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s-flsv1\全庁ファイルサーバ\地域包括ケア推進課\2100事業所指導\☆3550指定、変更等に関する様式\02加算届等\02体制状況一覧表\03地域密着\"/>
    </mc:Choice>
  </mc:AlternateContent>
  <bookViews>
    <workbookView xWindow="-105" yWindow="-105" windowWidth="19425" windowHeight="10305" tabRatio="935"/>
  </bookViews>
  <sheets>
    <sheet name="別紙１ｰ３"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別紙１ｰ３!$A$1:$AF$86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<sst xmlns="http://schemas.openxmlformats.org/spreadsheetml/2006/main" count="617" uniqueCount="217">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</sst>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3" applyNumberFormat="0" applyFont="0" applyAlignment="0" applyProtection="0">
      <alignment vertical="center"/>
    </xf>
    <xf numFmtId="0" fontId="19" fillId="0" borderId="54" applyNumberFormat="0" applyFill="0" applyAlignment="0" applyProtection="0">
      <alignment vertical="center"/>
    </xf>
    <xf numFmtId="0" fontId="20" fillId="30" borderId="0" applyNumberFormat="0" applyBorder="0" applyAlignment="0" applyProtection="0">
      <alignment vertical="center"/>
    </xf>
    <xf numFmtId="0" fontId="21" fillId="31" borderId="5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5" fillId="0" borderId="0" applyNumberFormat="0" applyFill="0" applyBorder="0" applyAlignment="0" applyProtection="0">
      <alignment vertical="center"/>
    </xf>
    <xf numFmtId="0" fontId="26" fillId="0" borderId="59" applyNumberFormat="0" applyFill="0" applyAlignment="0" applyProtection="0">
      <alignment vertical="center"/>
    </xf>
    <xf numFmtId="0" fontId="27" fillId="31" borderId="60" applyNumberFormat="0" applyAlignment="0" applyProtection="0">
      <alignment vertical="center"/>
    </xf>
    <xf numFmtId="0" fontId="28" fillId="0" borderId="0" applyNumberFormat="0" applyFill="0" applyBorder="0" applyAlignment="0" applyProtection="0">
      <alignment vertical="center"/>
    </xf>
    <xf numFmtId="0" fontId="29" fillId="2" borderId="55"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0" fillId="33" borderId="3" xfId="0" applyFill="1" applyBorder="1" applyAlignment="1">
      <alignment horizontal="center"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11" fillId="33" borderId="0" xfId="0" applyFont="1" applyFill="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47"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3" fillId="0" borderId="43" xfId="0" applyFont="1" applyFill="1" applyBorder="1" applyAlignment="1">
      <alignment vertical="center" shrinkToFit="1"/>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4" xfId="0" applyFont="1" applyFill="1" applyBorder="1" applyAlignment="1">
      <alignment vertical="center"/>
    </xf>
    <xf numFmtId="14" fontId="3"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34" xfId="0" applyFont="1" applyFill="1" applyBorder="1" applyAlignment="1">
      <alignment vertical="top"/>
    </xf>
    <xf numFmtId="0" fontId="3" fillId="0" borderId="28" xfId="0" applyFont="1" applyFill="1" applyBorder="1" applyAlignment="1">
      <alignment vertical="center" wrapText="1"/>
    </xf>
    <xf numFmtId="0" fontId="0" fillId="0" borderId="27" xfId="0" applyFont="1" applyFill="1" applyBorder="1" applyAlignment="1">
      <alignment vertical="center"/>
    </xf>
    <xf numFmtId="0" fontId="3" fillId="0" borderId="31" xfId="0" applyFont="1" applyFill="1" applyBorder="1" applyAlignment="1">
      <alignment vertical="center" shrinkToFit="1"/>
    </xf>
    <xf numFmtId="0" fontId="3" fillId="0" borderId="33" xfId="0" applyFont="1" applyFill="1" applyBorder="1" applyAlignment="1">
      <alignment horizontal="left" vertical="center"/>
    </xf>
    <xf numFmtId="0" fontId="3" fillId="0" borderId="34" xfId="0" applyFont="1" applyFill="1" applyBorder="1" applyAlignment="1">
      <alignment vertical="center"/>
    </xf>
    <xf numFmtId="0" fontId="3" fillId="0" borderId="31" xfId="0" applyFont="1" applyFill="1" applyBorder="1" applyAlignment="1">
      <alignment vertical="center" wrapText="1"/>
    </xf>
    <xf numFmtId="0" fontId="3" fillId="0" borderId="45" xfId="0" applyFont="1" applyFill="1" applyBorder="1" applyAlignment="1">
      <alignment vertical="center" wrapText="1"/>
    </xf>
    <xf numFmtId="0" fontId="0" fillId="0" borderId="35"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8" xfId="0" applyFont="1" applyFill="1" applyBorder="1" applyAlignment="1">
      <alignment vertical="center" wrapText="1"/>
    </xf>
    <xf numFmtId="0" fontId="0" fillId="0" borderId="30" xfId="0" applyFont="1" applyFill="1" applyBorder="1" applyAlignment="1">
      <alignment horizontal="center" vertical="center" wrapText="1"/>
    </xf>
    <xf numFmtId="0" fontId="3" fillId="0" borderId="30" xfId="0" applyFont="1" applyFill="1" applyBorder="1" applyAlignment="1">
      <alignment horizontal="left" vertical="center"/>
    </xf>
    <xf numFmtId="0" fontId="0" fillId="0" borderId="30" xfId="0" applyFont="1" applyFill="1" applyBorder="1" applyAlignment="1">
      <alignment horizontal="left" vertical="center"/>
    </xf>
    <xf numFmtId="0" fontId="0" fillId="0" borderId="37"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38" xfId="0" applyFont="1" applyFill="1" applyBorder="1" applyAlignment="1">
      <alignment horizontal="left" vertical="center" wrapText="1"/>
    </xf>
    <xf numFmtId="0" fontId="0" fillId="0" borderId="4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4" xfId="0" applyFont="1" applyFill="1" applyBorder="1" applyAlignment="1">
      <alignment horizontal="left" vertical="center"/>
    </xf>
    <xf numFmtId="0" fontId="3" fillId="0" borderId="0" xfId="0" applyFont="1" applyFill="1" applyBorder="1" applyAlignment="1">
      <alignment vertical="center"/>
    </xf>
    <xf numFmtId="0" fontId="3" fillId="0" borderId="31"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5"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3" fillId="0" borderId="42" xfId="0" applyFont="1" applyFill="1" applyBorder="1" applyAlignment="1">
      <alignmen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vertical="center"/>
    </xf>
    <xf numFmtId="0" fontId="0"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25" xfId="0" applyFont="1" applyFill="1" applyBorder="1" applyAlignment="1">
      <alignment horizontal="left" vertical="center"/>
    </xf>
    <xf numFmtId="0" fontId="3" fillId="0" borderId="4" xfId="0" applyFont="1" applyFill="1" applyBorder="1" applyAlignment="1">
      <alignment horizontal="left" vertical="center"/>
    </xf>
    <xf numFmtId="0" fontId="0" fillId="0" borderId="0"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9" xfId="0" applyFont="1" applyFill="1" applyBorder="1" applyAlignment="1">
      <alignment horizontal="left" vertical="center"/>
    </xf>
    <xf numFmtId="0" fontId="3" fillId="0" borderId="63"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64" xfId="0" applyFont="1" applyFill="1" applyBorder="1" applyAlignment="1">
      <alignment horizontal="left" vertical="center"/>
    </xf>
    <xf numFmtId="0" fontId="0" fillId="0" borderId="64" xfId="0" applyFont="1" applyFill="1" applyBorder="1" applyAlignment="1">
      <alignment horizontal="center" vertical="center" wrapText="1"/>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0" fontId="3" fillId="0" borderId="43" xfId="0" applyFont="1" applyFill="1" applyBorder="1" applyAlignment="1">
      <alignment horizontal="left" vertical="center" shrinkToFit="1"/>
    </xf>
    <xf numFmtId="0" fontId="3" fillId="0" borderId="44" xfId="0" applyFont="1" applyFill="1" applyBorder="1" applyAlignment="1">
      <alignment horizontal="lef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34" xfId="0" applyFont="1" applyFill="1" applyBorder="1" applyAlignment="1">
      <alignment horizontal="left" vertical="center"/>
    </xf>
    <xf numFmtId="0" fontId="3" fillId="0" borderId="17" xfId="0" applyFont="1" applyFill="1" applyBorder="1" applyAlignment="1">
      <alignment vertical="top"/>
    </xf>
    <xf numFmtId="0" fontId="3" fillId="0" borderId="45"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0" fillId="0" borderId="35" xfId="0" applyFont="1" applyFill="1" applyBorder="1" applyAlignment="1">
      <alignment vertical="center"/>
    </xf>
    <xf numFmtId="0" fontId="0" fillId="0" borderId="36" xfId="0" applyFont="1" applyFill="1" applyBorder="1" applyAlignment="1">
      <alignment vertical="center"/>
    </xf>
    <xf numFmtId="0" fontId="3" fillId="0" borderId="38"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0" fillId="0" borderId="34" xfId="0" applyFont="1" applyFill="1" applyBorder="1" applyAlignment="1">
      <alignment vertical="center"/>
    </xf>
    <xf numFmtId="0" fontId="3" fillId="0" borderId="31" xfId="0" applyFont="1" applyFill="1" applyBorder="1" applyAlignment="1">
      <alignment horizontal="left" vertical="center"/>
    </xf>
    <xf numFmtId="0" fontId="3" fillId="0" borderId="45" xfId="0" applyFont="1" applyFill="1" applyBorder="1" applyAlignment="1">
      <alignment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6"/>
  <sheetViews>
    <sheetView tabSelected="1" view="pageBreakPreview" zoomScale="80" zoomScaleNormal="100" zoomScaleSheetLayoutView="80" workbookViewId="0">
      <selection activeCell="A7" sqref="A7:C7"/>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3" x14ac:dyDescent="0.15">
      <c r="A1" s="89"/>
      <c r="B1" s="89"/>
      <c r="C1" s="88"/>
      <c r="D1" s="88"/>
      <c r="E1" s="88"/>
      <c r="F1" s="88"/>
      <c r="G1" s="102"/>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15">
      <c r="A2" s="124" t="s">
        <v>216</v>
      </c>
      <c r="B2" s="124"/>
      <c r="C2" s="88"/>
      <c r="D2" s="88"/>
      <c r="E2" s="88"/>
      <c r="F2" s="88"/>
      <c r="G2" s="102"/>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15">
      <c r="A3" s="130" t="s">
        <v>76</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3" ht="20.25" customHeight="1" x14ac:dyDescent="0.15">
      <c r="A4" s="89"/>
      <c r="B4" s="89"/>
      <c r="C4" s="88"/>
      <c r="D4" s="88"/>
      <c r="E4" s="88"/>
      <c r="F4" s="88"/>
      <c r="G4" s="102"/>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15">
      <c r="A5" s="89"/>
      <c r="B5" s="89"/>
      <c r="C5" s="88"/>
      <c r="D5" s="88"/>
      <c r="E5" s="88"/>
      <c r="F5" s="88"/>
      <c r="G5" s="102"/>
      <c r="H5" s="88"/>
      <c r="I5" s="88"/>
      <c r="J5" s="89"/>
      <c r="K5" s="89"/>
      <c r="L5" s="89"/>
      <c r="M5" s="89"/>
      <c r="N5" s="89"/>
      <c r="O5" s="89"/>
      <c r="P5" s="89"/>
      <c r="Q5" s="89"/>
      <c r="R5" s="89"/>
      <c r="S5" s="131" t="s">
        <v>77</v>
      </c>
      <c r="T5" s="131"/>
      <c r="U5" s="131"/>
      <c r="V5" s="131"/>
      <c r="W5" s="91"/>
      <c r="X5" s="92"/>
      <c r="Y5" s="92"/>
      <c r="Z5" s="92"/>
      <c r="AA5" s="92"/>
      <c r="AB5" s="92"/>
      <c r="AC5" s="92"/>
      <c r="AD5" s="92"/>
      <c r="AE5" s="92"/>
      <c r="AF5" s="90"/>
    </row>
    <row r="6" spans="1:33" ht="20.25" customHeight="1" x14ac:dyDescent="0.15">
      <c r="A6" s="89"/>
      <c r="B6" s="89"/>
      <c r="C6" s="88"/>
      <c r="D6" s="88"/>
      <c r="E6" s="88"/>
      <c r="F6" s="88"/>
      <c r="G6" s="102"/>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8" customHeight="1" x14ac:dyDescent="0.15">
      <c r="A7" s="131" t="s">
        <v>64</v>
      </c>
      <c r="B7" s="131"/>
      <c r="C7" s="131"/>
      <c r="D7" s="131" t="s">
        <v>1</v>
      </c>
      <c r="E7" s="131"/>
      <c r="F7" s="132" t="s">
        <v>2</v>
      </c>
      <c r="G7" s="132"/>
      <c r="H7" s="131" t="s">
        <v>69</v>
      </c>
      <c r="I7" s="131"/>
      <c r="J7" s="131"/>
      <c r="K7" s="131"/>
      <c r="L7" s="131"/>
      <c r="M7" s="131"/>
      <c r="N7" s="131"/>
      <c r="O7" s="131"/>
      <c r="P7" s="131"/>
      <c r="Q7" s="131"/>
      <c r="R7" s="131"/>
      <c r="S7" s="131"/>
      <c r="T7" s="131"/>
      <c r="U7" s="131"/>
      <c r="V7" s="131"/>
      <c r="W7" s="131"/>
      <c r="X7" s="131"/>
      <c r="Y7" s="131" t="s">
        <v>4</v>
      </c>
      <c r="Z7" s="131"/>
      <c r="AA7" s="131"/>
      <c r="AB7" s="131"/>
      <c r="AC7" s="131" t="s">
        <v>5</v>
      </c>
      <c r="AD7" s="131"/>
      <c r="AE7" s="131"/>
      <c r="AF7" s="133"/>
    </row>
    <row r="8" spans="1:33" ht="18.75" customHeight="1" x14ac:dyDescent="0.15">
      <c r="A8" s="134" t="s">
        <v>6</v>
      </c>
      <c r="B8" s="134"/>
      <c r="C8" s="135"/>
      <c r="D8" s="93"/>
      <c r="E8" s="113"/>
      <c r="F8" s="99"/>
      <c r="G8" s="118"/>
      <c r="H8" s="136" t="s">
        <v>7</v>
      </c>
      <c r="I8" s="101" t="s">
        <v>8</v>
      </c>
      <c r="J8" s="95" t="s">
        <v>9</v>
      </c>
      <c r="K8" s="96"/>
      <c r="L8" s="96"/>
      <c r="M8" s="101" t="s">
        <v>8</v>
      </c>
      <c r="N8" s="95" t="s">
        <v>10</v>
      </c>
      <c r="O8" s="96"/>
      <c r="P8" s="96"/>
      <c r="Q8" s="101" t="s">
        <v>8</v>
      </c>
      <c r="R8" s="95" t="s">
        <v>11</v>
      </c>
      <c r="S8" s="96"/>
      <c r="T8" s="96"/>
      <c r="U8" s="101" t="s">
        <v>8</v>
      </c>
      <c r="V8" s="95" t="s">
        <v>12</v>
      </c>
      <c r="W8" s="96"/>
      <c r="X8" s="97"/>
      <c r="Y8" s="126"/>
      <c r="Z8" s="126"/>
      <c r="AA8" s="126"/>
      <c r="AB8" s="126"/>
      <c r="AC8" s="126"/>
      <c r="AD8" s="126"/>
      <c r="AE8" s="126"/>
      <c r="AF8" s="127"/>
    </row>
    <row r="9" spans="1:33" ht="18.75" customHeight="1" x14ac:dyDescent="0.15">
      <c r="A9" s="131"/>
      <c r="B9" s="131"/>
      <c r="C9" s="133"/>
      <c r="D9" s="116"/>
      <c r="E9" s="114"/>
      <c r="F9" s="104"/>
      <c r="G9" s="110"/>
      <c r="H9" s="137"/>
      <c r="I9" s="106" t="s">
        <v>8</v>
      </c>
      <c r="J9" s="107" t="s">
        <v>13</v>
      </c>
      <c r="K9" s="117"/>
      <c r="L9" s="117"/>
      <c r="M9" s="108" t="s">
        <v>8</v>
      </c>
      <c r="N9" s="107" t="s">
        <v>14</v>
      </c>
      <c r="O9" s="117"/>
      <c r="P9" s="117"/>
      <c r="Q9" s="108" t="s">
        <v>8</v>
      </c>
      <c r="R9" s="107" t="s">
        <v>15</v>
      </c>
      <c r="S9" s="117"/>
      <c r="T9" s="117"/>
      <c r="U9" s="108" t="s">
        <v>8</v>
      </c>
      <c r="V9" s="107" t="s">
        <v>16</v>
      </c>
      <c r="W9" s="117"/>
      <c r="X9" s="105"/>
      <c r="Y9" s="128"/>
      <c r="Z9" s="128"/>
      <c r="AA9" s="128"/>
      <c r="AB9" s="128"/>
      <c r="AC9" s="128"/>
      <c r="AD9" s="128"/>
      <c r="AE9" s="128"/>
      <c r="AF9" s="129"/>
    </row>
    <row r="10" spans="1:33" s="261" customFormat="1" ht="18.75" customHeight="1" x14ac:dyDescent="0.15">
      <c r="A10" s="247"/>
      <c r="B10" s="248"/>
      <c r="C10" s="249"/>
      <c r="D10" s="250"/>
      <c r="E10" s="251"/>
      <c r="F10" s="250"/>
      <c r="G10" s="252"/>
      <c r="H10" s="330" t="s">
        <v>80</v>
      </c>
      <c r="I10" s="254" t="s">
        <v>8</v>
      </c>
      <c r="J10" s="255" t="s">
        <v>22</v>
      </c>
      <c r="K10" s="255"/>
      <c r="L10" s="256"/>
      <c r="M10" s="257" t="s">
        <v>8</v>
      </c>
      <c r="N10" s="255" t="s">
        <v>44</v>
      </c>
      <c r="O10" s="255"/>
      <c r="P10" s="256"/>
      <c r="Q10" s="257" t="s">
        <v>8</v>
      </c>
      <c r="R10" s="258" t="s">
        <v>45</v>
      </c>
      <c r="S10" s="258"/>
      <c r="T10" s="258"/>
      <c r="U10" s="258"/>
      <c r="V10" s="258"/>
      <c r="W10" s="258"/>
      <c r="X10" s="331"/>
      <c r="Y10" s="332" t="s">
        <v>8</v>
      </c>
      <c r="Z10" s="333" t="s">
        <v>17</v>
      </c>
      <c r="AA10" s="333"/>
      <c r="AB10" s="334"/>
      <c r="AC10" s="332" t="s">
        <v>8</v>
      </c>
      <c r="AD10" s="333" t="s">
        <v>17</v>
      </c>
      <c r="AE10" s="333"/>
      <c r="AF10" s="334"/>
      <c r="AG10" s="260"/>
    </row>
    <row r="11" spans="1:33" s="261" customFormat="1" ht="19.5" customHeight="1" x14ac:dyDescent="0.15">
      <c r="A11" s="262"/>
      <c r="B11" s="263"/>
      <c r="C11" s="264"/>
      <c r="D11" s="265"/>
      <c r="E11" s="266"/>
      <c r="F11" s="267"/>
      <c r="G11" s="268"/>
      <c r="H11" s="269" t="s">
        <v>215</v>
      </c>
      <c r="I11" s="270" t="s">
        <v>8</v>
      </c>
      <c r="J11" s="271" t="s">
        <v>20</v>
      </c>
      <c r="K11" s="272"/>
      <c r="L11" s="273"/>
      <c r="M11" s="274" t="s">
        <v>8</v>
      </c>
      <c r="N11" s="271" t="s">
        <v>21</v>
      </c>
      <c r="O11" s="274"/>
      <c r="P11" s="271"/>
      <c r="Q11" s="275"/>
      <c r="R11" s="275"/>
      <c r="S11" s="275"/>
      <c r="T11" s="275"/>
      <c r="U11" s="275"/>
      <c r="V11" s="275"/>
      <c r="W11" s="275"/>
      <c r="X11" s="297"/>
      <c r="Y11" s="293" t="s">
        <v>8</v>
      </c>
      <c r="Z11" s="298" t="s">
        <v>18</v>
      </c>
      <c r="AA11" s="335"/>
      <c r="AB11" s="336"/>
      <c r="AC11" s="293" t="s">
        <v>8</v>
      </c>
      <c r="AD11" s="298" t="s">
        <v>18</v>
      </c>
      <c r="AE11" s="335"/>
      <c r="AF11" s="336"/>
    </row>
    <row r="12" spans="1:33" s="261" customFormat="1" ht="19.5" customHeight="1" x14ac:dyDescent="0.15">
      <c r="A12" s="262"/>
      <c r="B12" s="263"/>
      <c r="C12" s="264"/>
      <c r="D12" s="265"/>
      <c r="E12" s="266"/>
      <c r="F12" s="267"/>
      <c r="G12" s="268"/>
      <c r="H12" s="269" t="s">
        <v>19</v>
      </c>
      <c r="I12" s="270" t="s">
        <v>8</v>
      </c>
      <c r="J12" s="271" t="s">
        <v>20</v>
      </c>
      <c r="K12" s="272"/>
      <c r="L12" s="273"/>
      <c r="M12" s="274" t="s">
        <v>8</v>
      </c>
      <c r="N12" s="271" t="s">
        <v>21</v>
      </c>
      <c r="O12" s="274"/>
      <c r="P12" s="271"/>
      <c r="Q12" s="275"/>
      <c r="R12" s="275"/>
      <c r="S12" s="275"/>
      <c r="T12" s="275"/>
      <c r="U12" s="275"/>
      <c r="V12" s="275"/>
      <c r="W12" s="275"/>
      <c r="X12" s="297"/>
      <c r="Y12" s="293"/>
      <c r="Z12" s="298"/>
      <c r="AA12" s="335"/>
      <c r="AB12" s="336"/>
      <c r="AC12" s="293"/>
      <c r="AD12" s="298"/>
      <c r="AE12" s="335"/>
      <c r="AF12" s="336"/>
    </row>
    <row r="13" spans="1:33" s="261" customFormat="1" ht="19.5" customHeight="1" x14ac:dyDescent="0.15">
      <c r="A13" s="262"/>
      <c r="B13" s="263"/>
      <c r="C13" s="264"/>
      <c r="D13" s="265"/>
      <c r="E13" s="266"/>
      <c r="F13" s="267"/>
      <c r="G13" s="268"/>
      <c r="H13" s="269" t="s">
        <v>46</v>
      </c>
      <c r="I13" s="270" t="s">
        <v>8</v>
      </c>
      <c r="J13" s="271" t="s">
        <v>20</v>
      </c>
      <c r="K13" s="272"/>
      <c r="L13" s="273"/>
      <c r="M13" s="274" t="s">
        <v>8</v>
      </c>
      <c r="N13" s="271" t="s">
        <v>21</v>
      </c>
      <c r="O13" s="274"/>
      <c r="P13" s="271"/>
      <c r="Q13" s="275"/>
      <c r="R13" s="275"/>
      <c r="S13" s="275"/>
      <c r="T13" s="275"/>
      <c r="U13" s="275"/>
      <c r="V13" s="275"/>
      <c r="W13" s="275"/>
      <c r="X13" s="297"/>
      <c r="Y13" s="293"/>
      <c r="Z13" s="298"/>
      <c r="AA13" s="335"/>
      <c r="AB13" s="336"/>
      <c r="AC13" s="293"/>
      <c r="AD13" s="298"/>
      <c r="AE13" s="335"/>
      <c r="AF13" s="336"/>
    </row>
    <row r="14" spans="1:33" s="261" customFormat="1" ht="18.75" customHeight="1" x14ac:dyDescent="0.15">
      <c r="A14" s="262"/>
      <c r="B14" s="263"/>
      <c r="C14" s="277"/>
      <c r="D14" s="267"/>
      <c r="E14" s="266"/>
      <c r="F14" s="267"/>
      <c r="G14" s="278"/>
      <c r="H14" s="299" t="s">
        <v>83</v>
      </c>
      <c r="I14" s="270" t="s">
        <v>8</v>
      </c>
      <c r="J14" s="271" t="s">
        <v>22</v>
      </c>
      <c r="K14" s="272"/>
      <c r="L14" s="274" t="s">
        <v>8</v>
      </c>
      <c r="M14" s="271" t="s">
        <v>25</v>
      </c>
      <c r="N14" s="280"/>
      <c r="O14" s="280"/>
      <c r="P14" s="280"/>
      <c r="Q14" s="280"/>
      <c r="R14" s="280"/>
      <c r="S14" s="280"/>
      <c r="T14" s="280"/>
      <c r="U14" s="280"/>
      <c r="V14" s="280"/>
      <c r="W14" s="280"/>
      <c r="X14" s="337"/>
      <c r="Y14" s="338"/>
      <c r="Z14" s="335"/>
      <c r="AA14" s="335"/>
      <c r="AB14" s="336"/>
      <c r="AC14" s="338"/>
      <c r="AD14" s="335"/>
      <c r="AE14" s="335"/>
      <c r="AF14" s="336"/>
    </row>
    <row r="15" spans="1:33" s="261" customFormat="1" ht="18.75" customHeight="1" x14ac:dyDescent="0.15">
      <c r="A15" s="262"/>
      <c r="B15" s="263"/>
      <c r="C15" s="277"/>
      <c r="D15" s="267"/>
      <c r="E15" s="266"/>
      <c r="F15" s="267"/>
      <c r="G15" s="278"/>
      <c r="H15" s="299" t="s">
        <v>84</v>
      </c>
      <c r="I15" s="270" t="s">
        <v>8</v>
      </c>
      <c r="J15" s="271" t="s">
        <v>56</v>
      </c>
      <c r="K15" s="272"/>
      <c r="L15" s="273"/>
      <c r="M15" s="274" t="s">
        <v>8</v>
      </c>
      <c r="N15" s="271" t="s">
        <v>58</v>
      </c>
      <c r="O15" s="275"/>
      <c r="P15" s="275"/>
      <c r="Q15" s="275"/>
      <c r="R15" s="275"/>
      <c r="S15" s="275"/>
      <c r="T15" s="275"/>
      <c r="U15" s="275"/>
      <c r="V15" s="275"/>
      <c r="W15" s="275"/>
      <c r="X15" s="297"/>
      <c r="Y15" s="338"/>
      <c r="Z15" s="335"/>
      <c r="AA15" s="335"/>
      <c r="AB15" s="336"/>
      <c r="AC15" s="338"/>
      <c r="AD15" s="335"/>
      <c r="AE15" s="335"/>
      <c r="AF15" s="336"/>
    </row>
    <row r="16" spans="1:33" s="261" customFormat="1" ht="18.75" customHeight="1" x14ac:dyDescent="0.15">
      <c r="A16" s="262"/>
      <c r="B16" s="263"/>
      <c r="C16" s="277"/>
      <c r="D16" s="267"/>
      <c r="E16" s="266"/>
      <c r="F16" s="267"/>
      <c r="G16" s="278"/>
      <c r="H16" s="303" t="s">
        <v>29</v>
      </c>
      <c r="I16" s="270" t="s">
        <v>8</v>
      </c>
      <c r="J16" s="271" t="s">
        <v>22</v>
      </c>
      <c r="K16" s="272"/>
      <c r="L16" s="274" t="s">
        <v>8</v>
      </c>
      <c r="M16" s="271" t="s">
        <v>25</v>
      </c>
      <c r="N16" s="280"/>
      <c r="O16" s="280"/>
      <c r="P16" s="280"/>
      <c r="Q16" s="280"/>
      <c r="R16" s="280"/>
      <c r="S16" s="280"/>
      <c r="T16" s="280"/>
      <c r="U16" s="280"/>
      <c r="V16" s="280"/>
      <c r="W16" s="280"/>
      <c r="X16" s="337"/>
      <c r="Y16" s="338"/>
      <c r="Z16" s="335"/>
      <c r="AA16" s="335"/>
      <c r="AB16" s="336"/>
      <c r="AC16" s="338"/>
      <c r="AD16" s="335"/>
      <c r="AE16" s="335"/>
      <c r="AF16" s="336"/>
    </row>
    <row r="17" spans="1:32" s="261" customFormat="1" ht="18.75" customHeight="1" x14ac:dyDescent="0.15">
      <c r="A17" s="262"/>
      <c r="B17" s="263"/>
      <c r="C17" s="277"/>
      <c r="D17" s="267"/>
      <c r="E17" s="266"/>
      <c r="F17" s="267"/>
      <c r="G17" s="278"/>
      <c r="H17" s="339" t="s">
        <v>72</v>
      </c>
      <c r="I17" s="340" t="s">
        <v>8</v>
      </c>
      <c r="J17" s="285" t="s">
        <v>27</v>
      </c>
      <c r="K17" s="285"/>
      <c r="L17" s="285"/>
      <c r="M17" s="340" t="s">
        <v>8</v>
      </c>
      <c r="N17" s="285" t="s">
        <v>28</v>
      </c>
      <c r="O17" s="285"/>
      <c r="P17" s="285"/>
      <c r="Q17" s="341"/>
      <c r="R17" s="341"/>
      <c r="S17" s="341"/>
      <c r="T17" s="341"/>
      <c r="U17" s="341"/>
      <c r="V17" s="341"/>
      <c r="W17" s="341"/>
      <c r="X17" s="342"/>
      <c r="Y17" s="338"/>
      <c r="Z17" s="335"/>
      <c r="AA17" s="335"/>
      <c r="AB17" s="336"/>
      <c r="AC17" s="338"/>
      <c r="AD17" s="335"/>
      <c r="AE17" s="335"/>
      <c r="AF17" s="336"/>
    </row>
    <row r="18" spans="1:32" s="261" customFormat="1" ht="18.75" customHeight="1" x14ac:dyDescent="0.15">
      <c r="A18" s="262"/>
      <c r="B18" s="263"/>
      <c r="C18" s="277"/>
      <c r="D18" s="267"/>
      <c r="E18" s="266"/>
      <c r="F18" s="267"/>
      <c r="G18" s="278"/>
      <c r="H18" s="343"/>
      <c r="I18" s="344"/>
      <c r="J18" s="290"/>
      <c r="K18" s="290"/>
      <c r="L18" s="290"/>
      <c r="M18" s="344"/>
      <c r="N18" s="290"/>
      <c r="O18" s="290"/>
      <c r="P18" s="290"/>
      <c r="Q18" s="291"/>
      <c r="R18" s="291"/>
      <c r="S18" s="291"/>
      <c r="T18" s="291"/>
      <c r="U18" s="291"/>
      <c r="V18" s="291"/>
      <c r="W18" s="291"/>
      <c r="X18" s="292"/>
      <c r="Y18" s="338"/>
      <c r="Z18" s="335"/>
      <c r="AA18" s="335"/>
      <c r="AB18" s="336"/>
      <c r="AC18" s="338"/>
      <c r="AD18" s="335"/>
      <c r="AE18" s="335"/>
      <c r="AF18" s="336"/>
    </row>
    <row r="19" spans="1:32" s="261" customFormat="1" ht="18.75" customHeight="1" x14ac:dyDescent="0.15">
      <c r="A19" s="262"/>
      <c r="B19" s="263"/>
      <c r="C19" s="277"/>
      <c r="D19" s="267"/>
      <c r="E19" s="266"/>
      <c r="F19" s="267"/>
      <c r="G19" s="278"/>
      <c r="H19" s="294" t="s">
        <v>48</v>
      </c>
      <c r="I19" s="295" t="s">
        <v>8</v>
      </c>
      <c r="J19" s="271" t="s">
        <v>22</v>
      </c>
      <c r="K19" s="271"/>
      <c r="L19" s="274" t="s">
        <v>8</v>
      </c>
      <c r="M19" s="271" t="s">
        <v>23</v>
      </c>
      <c r="N19" s="271"/>
      <c r="O19" s="296" t="s">
        <v>8</v>
      </c>
      <c r="P19" s="271" t="s">
        <v>24</v>
      </c>
      <c r="Q19" s="280"/>
      <c r="R19" s="296"/>
      <c r="S19" s="271"/>
      <c r="T19" s="280"/>
      <c r="U19" s="296"/>
      <c r="V19" s="271"/>
      <c r="W19" s="280"/>
      <c r="X19" s="292"/>
      <c r="Y19" s="338"/>
      <c r="Z19" s="335"/>
      <c r="AA19" s="335"/>
      <c r="AB19" s="336"/>
      <c r="AC19" s="338"/>
      <c r="AD19" s="335"/>
      <c r="AE19" s="335"/>
      <c r="AF19" s="336"/>
    </row>
    <row r="20" spans="1:32" s="261" customFormat="1" ht="18.75" customHeight="1" x14ac:dyDescent="0.15">
      <c r="A20" s="262"/>
      <c r="B20" s="263"/>
      <c r="C20" s="277"/>
      <c r="D20" s="267"/>
      <c r="E20" s="266"/>
      <c r="F20" s="267"/>
      <c r="G20" s="278"/>
      <c r="H20" s="299" t="s">
        <v>73</v>
      </c>
      <c r="I20" s="270" t="s">
        <v>8</v>
      </c>
      <c r="J20" s="271" t="s">
        <v>22</v>
      </c>
      <c r="K20" s="272"/>
      <c r="L20" s="274" t="s">
        <v>8</v>
      </c>
      <c r="M20" s="271" t="s">
        <v>25</v>
      </c>
      <c r="N20" s="280"/>
      <c r="O20" s="280"/>
      <c r="P20" s="280"/>
      <c r="Q20" s="280"/>
      <c r="R20" s="280"/>
      <c r="S20" s="280"/>
      <c r="T20" s="280"/>
      <c r="U20" s="280"/>
      <c r="V20" s="280"/>
      <c r="W20" s="280"/>
      <c r="X20" s="337"/>
      <c r="Y20" s="338"/>
      <c r="Z20" s="335"/>
      <c r="AA20" s="335"/>
      <c r="AB20" s="336"/>
      <c r="AC20" s="338"/>
      <c r="AD20" s="335"/>
      <c r="AE20" s="335"/>
      <c r="AF20" s="336"/>
    </row>
    <row r="21" spans="1:32" s="261" customFormat="1" ht="18.75" customHeight="1" x14ac:dyDescent="0.15">
      <c r="A21" s="262"/>
      <c r="B21" s="263"/>
      <c r="C21" s="277"/>
      <c r="D21" s="267"/>
      <c r="E21" s="266"/>
      <c r="F21" s="267"/>
      <c r="G21" s="278"/>
      <c r="H21" s="298" t="s">
        <v>49</v>
      </c>
      <c r="I21" s="270" t="s">
        <v>8</v>
      </c>
      <c r="J21" s="271" t="s">
        <v>22</v>
      </c>
      <c r="K21" s="272"/>
      <c r="L21" s="274" t="s">
        <v>8</v>
      </c>
      <c r="M21" s="271" t="s">
        <v>25</v>
      </c>
      <c r="N21" s="280"/>
      <c r="O21" s="280"/>
      <c r="P21" s="280"/>
      <c r="Q21" s="280"/>
      <c r="R21" s="280"/>
      <c r="S21" s="280"/>
      <c r="T21" s="280"/>
      <c r="U21" s="280"/>
      <c r="V21" s="280"/>
      <c r="W21" s="280"/>
      <c r="X21" s="337"/>
      <c r="Y21" s="338"/>
      <c r="Z21" s="335"/>
      <c r="AA21" s="335"/>
      <c r="AB21" s="336"/>
      <c r="AC21" s="338"/>
      <c r="AD21" s="335"/>
      <c r="AE21" s="335"/>
      <c r="AF21" s="336"/>
    </row>
    <row r="22" spans="1:32" s="261" customFormat="1" ht="18.75" customHeight="1" x14ac:dyDescent="0.15">
      <c r="A22" s="262"/>
      <c r="B22" s="263"/>
      <c r="C22" s="277" t="s">
        <v>86</v>
      </c>
      <c r="D22" s="293" t="s">
        <v>8</v>
      </c>
      <c r="E22" s="266" t="s">
        <v>87</v>
      </c>
      <c r="F22" s="267"/>
      <c r="G22" s="278"/>
      <c r="H22" s="303" t="s">
        <v>50</v>
      </c>
      <c r="I22" s="270" t="s">
        <v>8</v>
      </c>
      <c r="J22" s="271" t="s">
        <v>22</v>
      </c>
      <c r="K22" s="272"/>
      <c r="L22" s="274" t="s">
        <v>8</v>
      </c>
      <c r="M22" s="271" t="s">
        <v>25</v>
      </c>
      <c r="N22" s="280"/>
      <c r="O22" s="280"/>
      <c r="P22" s="280"/>
      <c r="Q22" s="280"/>
      <c r="R22" s="280"/>
      <c r="S22" s="280"/>
      <c r="T22" s="280"/>
      <c r="U22" s="280"/>
      <c r="V22" s="280"/>
      <c r="W22" s="280"/>
      <c r="X22" s="337"/>
      <c r="Y22" s="338"/>
      <c r="Z22" s="335"/>
      <c r="AA22" s="335"/>
      <c r="AB22" s="336"/>
      <c r="AC22" s="338"/>
      <c r="AD22" s="335"/>
      <c r="AE22" s="335"/>
      <c r="AF22" s="336"/>
    </row>
    <row r="23" spans="1:32" s="261" customFormat="1" ht="18.75" customHeight="1" x14ac:dyDescent="0.15">
      <c r="A23" s="293" t="s">
        <v>8</v>
      </c>
      <c r="B23" s="263">
        <v>77</v>
      </c>
      <c r="C23" s="277" t="s">
        <v>88</v>
      </c>
      <c r="D23" s="293" t="s">
        <v>8</v>
      </c>
      <c r="E23" s="266" t="s">
        <v>89</v>
      </c>
      <c r="F23" s="267"/>
      <c r="G23" s="278"/>
      <c r="H23" s="299" t="s">
        <v>85</v>
      </c>
      <c r="I23" s="270" t="s">
        <v>8</v>
      </c>
      <c r="J23" s="271" t="s">
        <v>22</v>
      </c>
      <c r="K23" s="272"/>
      <c r="L23" s="274" t="s">
        <v>8</v>
      </c>
      <c r="M23" s="271" t="s">
        <v>25</v>
      </c>
      <c r="N23" s="280"/>
      <c r="O23" s="280"/>
      <c r="P23" s="280"/>
      <c r="Q23" s="280"/>
      <c r="R23" s="280"/>
      <c r="S23" s="280"/>
      <c r="T23" s="280"/>
      <c r="U23" s="280"/>
      <c r="V23" s="280"/>
      <c r="W23" s="280"/>
      <c r="X23" s="337"/>
      <c r="Y23" s="338"/>
      <c r="Z23" s="335"/>
      <c r="AA23" s="335"/>
      <c r="AB23" s="336"/>
      <c r="AC23" s="338"/>
      <c r="AD23" s="335"/>
      <c r="AE23" s="335"/>
      <c r="AF23" s="336"/>
    </row>
    <row r="24" spans="1:32" s="261" customFormat="1" ht="18.75" customHeight="1" x14ac:dyDescent="0.15">
      <c r="A24" s="262"/>
      <c r="B24" s="263"/>
      <c r="C24" s="266" t="s">
        <v>90</v>
      </c>
      <c r="D24" s="267"/>
      <c r="E24" s="266" t="s">
        <v>82</v>
      </c>
      <c r="F24" s="267"/>
      <c r="G24" s="278"/>
      <c r="H24" s="299" t="s">
        <v>78</v>
      </c>
      <c r="I24" s="270" t="s">
        <v>8</v>
      </c>
      <c r="J24" s="271" t="s">
        <v>38</v>
      </c>
      <c r="K24" s="272"/>
      <c r="L24" s="273"/>
      <c r="M24" s="274" t="s">
        <v>8</v>
      </c>
      <c r="N24" s="271" t="s">
        <v>39</v>
      </c>
      <c r="O24" s="275"/>
      <c r="P24" s="275"/>
      <c r="Q24" s="275"/>
      <c r="R24" s="275"/>
      <c r="S24" s="275"/>
      <c r="T24" s="275"/>
      <c r="U24" s="275"/>
      <c r="V24" s="275"/>
      <c r="W24" s="275"/>
      <c r="X24" s="297"/>
      <c r="Y24" s="338"/>
      <c r="Z24" s="335"/>
      <c r="AA24" s="335"/>
      <c r="AB24" s="336"/>
      <c r="AC24" s="338"/>
      <c r="AD24" s="335"/>
      <c r="AE24" s="335"/>
      <c r="AF24" s="336"/>
    </row>
    <row r="25" spans="1:32" s="261" customFormat="1" ht="18.75" customHeight="1" x14ac:dyDescent="0.15">
      <c r="A25" s="262"/>
      <c r="B25" s="263"/>
      <c r="C25" s="277"/>
      <c r="D25" s="293"/>
      <c r="E25" s="266"/>
      <c r="F25" s="267"/>
      <c r="G25" s="268"/>
      <c r="H25" s="303" t="s">
        <v>40</v>
      </c>
      <c r="I25" s="295" t="s">
        <v>8</v>
      </c>
      <c r="J25" s="271" t="s">
        <v>22</v>
      </c>
      <c r="K25" s="272"/>
      <c r="L25" s="274" t="s">
        <v>8</v>
      </c>
      <c r="M25" s="271" t="s">
        <v>25</v>
      </c>
      <c r="N25" s="271"/>
      <c r="O25" s="280"/>
      <c r="P25" s="280"/>
      <c r="Q25" s="280"/>
      <c r="R25" s="280"/>
      <c r="S25" s="280"/>
      <c r="T25" s="280"/>
      <c r="U25" s="280"/>
      <c r="V25" s="280"/>
      <c r="W25" s="280"/>
      <c r="X25" s="337"/>
      <c r="Y25" s="338"/>
      <c r="Z25" s="335"/>
      <c r="AA25" s="335"/>
      <c r="AB25" s="336"/>
      <c r="AC25" s="338"/>
      <c r="AD25" s="335"/>
      <c r="AE25" s="335"/>
      <c r="AF25" s="336"/>
    </row>
    <row r="26" spans="1:32" s="261" customFormat="1" ht="18.75" customHeight="1" x14ac:dyDescent="0.15">
      <c r="A26" s="293"/>
      <c r="B26" s="263"/>
      <c r="C26" s="277"/>
      <c r="D26" s="293"/>
      <c r="E26" s="266"/>
      <c r="F26" s="267"/>
      <c r="G26" s="278"/>
      <c r="H26" s="299" t="s">
        <v>62</v>
      </c>
      <c r="I26" s="270" t="s">
        <v>8</v>
      </c>
      <c r="J26" s="271" t="s">
        <v>22</v>
      </c>
      <c r="K26" s="272"/>
      <c r="L26" s="274" t="s">
        <v>8</v>
      </c>
      <c r="M26" s="271" t="s">
        <v>25</v>
      </c>
      <c r="N26" s="280"/>
      <c r="O26" s="280"/>
      <c r="P26" s="280"/>
      <c r="Q26" s="280"/>
      <c r="R26" s="280"/>
      <c r="S26" s="280"/>
      <c r="T26" s="280"/>
      <c r="U26" s="280"/>
      <c r="V26" s="280"/>
      <c r="W26" s="280"/>
      <c r="X26" s="337"/>
      <c r="Y26" s="338"/>
      <c r="Z26" s="335"/>
      <c r="AA26" s="335"/>
      <c r="AB26" s="336"/>
      <c r="AC26" s="338"/>
      <c r="AD26" s="335"/>
      <c r="AE26" s="335"/>
      <c r="AF26" s="336"/>
    </row>
    <row r="27" spans="1:32" s="261" customFormat="1" ht="18.75" customHeight="1" x14ac:dyDescent="0.15">
      <c r="A27" s="262"/>
      <c r="B27" s="263"/>
      <c r="C27" s="266"/>
      <c r="D27" s="267"/>
      <c r="E27" s="266"/>
      <c r="F27" s="267"/>
      <c r="G27" s="268"/>
      <c r="H27" s="303" t="s">
        <v>41</v>
      </c>
      <c r="I27" s="295" t="s">
        <v>8</v>
      </c>
      <c r="J27" s="271" t="s">
        <v>22</v>
      </c>
      <c r="K27" s="272"/>
      <c r="L27" s="274" t="s">
        <v>8</v>
      </c>
      <c r="M27" s="271" t="s">
        <v>25</v>
      </c>
      <c r="N27" s="271"/>
      <c r="O27" s="280"/>
      <c r="P27" s="280"/>
      <c r="Q27" s="280"/>
      <c r="R27" s="280"/>
      <c r="S27" s="280"/>
      <c r="T27" s="280"/>
      <c r="U27" s="280"/>
      <c r="V27" s="280"/>
      <c r="W27" s="280"/>
      <c r="X27" s="337"/>
      <c r="Y27" s="338"/>
      <c r="Z27" s="335"/>
      <c r="AA27" s="335"/>
      <c r="AB27" s="336"/>
      <c r="AC27" s="338"/>
      <c r="AD27" s="335"/>
      <c r="AE27" s="335"/>
      <c r="AF27" s="336"/>
    </row>
    <row r="28" spans="1:32" s="261" customFormat="1" ht="18.75" customHeight="1" x14ac:dyDescent="0.15">
      <c r="A28" s="265"/>
      <c r="B28" s="300"/>
      <c r="C28" s="301"/>
      <c r="D28" s="302"/>
      <c r="E28" s="302"/>
      <c r="F28" s="267"/>
      <c r="G28" s="278"/>
      <c r="H28" s="299" t="s">
        <v>71</v>
      </c>
      <c r="I28" s="270" t="s">
        <v>8</v>
      </c>
      <c r="J28" s="271" t="s">
        <v>22</v>
      </c>
      <c r="K28" s="271"/>
      <c r="L28" s="274" t="s">
        <v>8</v>
      </c>
      <c r="M28" s="271" t="s">
        <v>36</v>
      </c>
      <c r="N28" s="271"/>
      <c r="O28" s="274" t="s">
        <v>8</v>
      </c>
      <c r="P28" s="271" t="s">
        <v>37</v>
      </c>
      <c r="Q28" s="280"/>
      <c r="R28" s="280"/>
      <c r="S28" s="280"/>
      <c r="T28" s="280"/>
      <c r="U28" s="280"/>
      <c r="V28" s="280"/>
      <c r="W28" s="280"/>
      <c r="X28" s="337"/>
      <c r="Y28" s="338"/>
      <c r="Z28" s="335"/>
      <c r="AA28" s="335"/>
      <c r="AB28" s="336"/>
      <c r="AC28" s="338"/>
      <c r="AD28" s="335"/>
      <c r="AE28" s="335"/>
      <c r="AF28" s="336"/>
    </row>
    <row r="29" spans="1:32" s="261" customFormat="1" ht="18.75" customHeight="1" x14ac:dyDescent="0.15">
      <c r="A29" s="265"/>
      <c r="B29" s="300"/>
      <c r="C29" s="301"/>
      <c r="D29" s="302"/>
      <c r="E29" s="302"/>
      <c r="F29" s="267"/>
      <c r="G29" s="278"/>
      <c r="H29" s="299" t="s">
        <v>81</v>
      </c>
      <c r="I29" s="270" t="s">
        <v>8</v>
      </c>
      <c r="J29" s="271" t="s">
        <v>22</v>
      </c>
      <c r="K29" s="272"/>
      <c r="L29" s="274" t="s">
        <v>8</v>
      </c>
      <c r="M29" s="271" t="s">
        <v>25</v>
      </c>
      <c r="N29" s="280"/>
      <c r="O29" s="280"/>
      <c r="P29" s="280"/>
      <c r="Q29" s="280"/>
      <c r="R29" s="280"/>
      <c r="S29" s="280"/>
      <c r="T29" s="280"/>
      <c r="U29" s="280"/>
      <c r="V29" s="280"/>
      <c r="W29" s="280"/>
      <c r="X29" s="337"/>
      <c r="Y29" s="338"/>
      <c r="Z29" s="335"/>
      <c r="AA29" s="335"/>
      <c r="AB29" s="336"/>
      <c r="AC29" s="338"/>
      <c r="AD29" s="335"/>
      <c r="AE29" s="335"/>
      <c r="AF29" s="336"/>
    </row>
    <row r="30" spans="1:32" s="261" customFormat="1" ht="18.75" customHeight="1" x14ac:dyDescent="0.15">
      <c r="A30" s="265"/>
      <c r="B30" s="300"/>
      <c r="C30" s="301"/>
      <c r="D30" s="302"/>
      <c r="E30" s="302"/>
      <c r="F30" s="267"/>
      <c r="G30" s="278"/>
      <c r="H30" s="299" t="s">
        <v>79</v>
      </c>
      <c r="I30" s="270" t="s">
        <v>8</v>
      </c>
      <c r="J30" s="271" t="s">
        <v>22</v>
      </c>
      <c r="K30" s="272"/>
      <c r="L30" s="274" t="s">
        <v>8</v>
      </c>
      <c r="M30" s="271" t="s">
        <v>36</v>
      </c>
      <c r="N30" s="271"/>
      <c r="O30" s="296" t="s">
        <v>8</v>
      </c>
      <c r="P30" s="305" t="s">
        <v>37</v>
      </c>
      <c r="Q30" s="271"/>
      <c r="R30" s="271"/>
      <c r="S30" s="272"/>
      <c r="T30" s="271"/>
      <c r="U30" s="272"/>
      <c r="V30" s="272"/>
      <c r="W30" s="272"/>
      <c r="X30" s="345"/>
      <c r="Y30" s="338"/>
      <c r="Z30" s="335"/>
      <c r="AA30" s="335"/>
      <c r="AB30" s="336"/>
      <c r="AC30" s="338"/>
      <c r="AD30" s="335"/>
      <c r="AE30" s="335"/>
      <c r="AF30" s="336"/>
    </row>
    <row r="31" spans="1:32" s="261" customFormat="1" ht="18.75" customHeight="1" x14ac:dyDescent="0.15">
      <c r="A31" s="262"/>
      <c r="B31" s="263"/>
      <c r="C31" s="277"/>
      <c r="D31" s="304"/>
      <c r="E31" s="266"/>
      <c r="F31" s="267"/>
      <c r="G31" s="278"/>
      <c r="H31" s="346" t="s">
        <v>60</v>
      </c>
      <c r="I31" s="270" t="s">
        <v>8</v>
      </c>
      <c r="J31" s="271" t="s">
        <v>22</v>
      </c>
      <c r="K31" s="272"/>
      <c r="L31" s="274" t="s">
        <v>8</v>
      </c>
      <c r="M31" s="271" t="s">
        <v>25</v>
      </c>
      <c r="N31" s="280"/>
      <c r="O31" s="280"/>
      <c r="P31" s="280"/>
      <c r="Q31" s="280"/>
      <c r="R31" s="280"/>
      <c r="S31" s="280"/>
      <c r="T31" s="280"/>
      <c r="U31" s="280"/>
      <c r="V31" s="280"/>
      <c r="W31" s="280"/>
      <c r="X31" s="337"/>
      <c r="Y31" s="338"/>
      <c r="Z31" s="335"/>
      <c r="AA31" s="335"/>
      <c r="AB31" s="336"/>
      <c r="AC31" s="338"/>
      <c r="AD31" s="335"/>
      <c r="AE31" s="335"/>
      <c r="AF31" s="336"/>
    </row>
    <row r="32" spans="1:32" s="261" customFormat="1" ht="18.75" customHeight="1" x14ac:dyDescent="0.15">
      <c r="A32" s="262"/>
      <c r="B32" s="263"/>
      <c r="C32" s="277"/>
      <c r="D32" s="304"/>
      <c r="E32" s="266"/>
      <c r="F32" s="267"/>
      <c r="G32" s="278"/>
      <c r="H32" s="282" t="s">
        <v>61</v>
      </c>
      <c r="I32" s="270" t="s">
        <v>8</v>
      </c>
      <c r="J32" s="271" t="s">
        <v>22</v>
      </c>
      <c r="K32" s="272"/>
      <c r="L32" s="274" t="s">
        <v>8</v>
      </c>
      <c r="M32" s="271" t="s">
        <v>25</v>
      </c>
      <c r="N32" s="280"/>
      <c r="O32" s="280"/>
      <c r="P32" s="280"/>
      <c r="Q32" s="280"/>
      <c r="R32" s="280"/>
      <c r="S32" s="280"/>
      <c r="T32" s="280"/>
      <c r="U32" s="280"/>
      <c r="V32" s="280"/>
      <c r="W32" s="280"/>
      <c r="X32" s="337"/>
      <c r="Y32" s="338"/>
      <c r="Z32" s="335"/>
      <c r="AA32" s="335"/>
      <c r="AB32" s="336"/>
      <c r="AC32" s="338"/>
      <c r="AD32" s="335"/>
      <c r="AE32" s="335"/>
      <c r="AF32" s="336"/>
    </row>
    <row r="33" spans="1:33" s="261" customFormat="1" ht="18.75" customHeight="1" x14ac:dyDescent="0.15">
      <c r="A33" s="262"/>
      <c r="B33" s="263"/>
      <c r="C33" s="277"/>
      <c r="D33" s="267"/>
      <c r="E33" s="266"/>
      <c r="F33" s="267"/>
      <c r="G33" s="278"/>
      <c r="H33" s="303" t="s">
        <v>51</v>
      </c>
      <c r="I33" s="270" t="s">
        <v>8</v>
      </c>
      <c r="J33" s="271" t="s">
        <v>22</v>
      </c>
      <c r="K33" s="272"/>
      <c r="L33" s="274" t="s">
        <v>8</v>
      </c>
      <c r="M33" s="271" t="s">
        <v>25</v>
      </c>
      <c r="N33" s="280"/>
      <c r="O33" s="280"/>
      <c r="P33" s="280"/>
      <c r="Q33" s="280"/>
      <c r="R33" s="280"/>
      <c r="S33" s="280"/>
      <c r="T33" s="280"/>
      <c r="U33" s="280"/>
      <c r="V33" s="280"/>
      <c r="W33" s="280"/>
      <c r="X33" s="337"/>
      <c r="Y33" s="338"/>
      <c r="Z33" s="335"/>
      <c r="AA33" s="335"/>
      <c r="AB33" s="336"/>
      <c r="AC33" s="338"/>
      <c r="AD33" s="335"/>
      <c r="AE33" s="335"/>
      <c r="AF33" s="336"/>
    </row>
    <row r="34" spans="1:33" s="261" customFormat="1" ht="18.75" customHeight="1" x14ac:dyDescent="0.15">
      <c r="A34" s="262"/>
      <c r="B34" s="263"/>
      <c r="C34" s="277"/>
      <c r="D34" s="267"/>
      <c r="E34" s="266"/>
      <c r="F34" s="267"/>
      <c r="G34" s="278"/>
      <c r="H34" s="347" t="s">
        <v>57</v>
      </c>
      <c r="I34" s="270" t="s">
        <v>8</v>
      </c>
      <c r="J34" s="271" t="s">
        <v>22</v>
      </c>
      <c r="K34" s="271"/>
      <c r="L34" s="274" t="s">
        <v>8</v>
      </c>
      <c r="M34" s="271" t="s">
        <v>23</v>
      </c>
      <c r="N34" s="271"/>
      <c r="O34" s="274" t="s">
        <v>8</v>
      </c>
      <c r="P34" s="271" t="s">
        <v>24</v>
      </c>
      <c r="Q34" s="275"/>
      <c r="R34" s="275"/>
      <c r="S34" s="275"/>
      <c r="T34" s="275"/>
      <c r="U34" s="286"/>
      <c r="V34" s="286"/>
      <c r="W34" s="286"/>
      <c r="X34" s="287"/>
      <c r="Y34" s="338"/>
      <c r="Z34" s="335"/>
      <c r="AA34" s="335"/>
      <c r="AB34" s="336"/>
      <c r="AC34" s="338"/>
      <c r="AD34" s="335"/>
      <c r="AE34" s="335"/>
      <c r="AF34" s="336"/>
    </row>
    <row r="35" spans="1:33" s="261" customFormat="1" ht="18.75" customHeight="1" x14ac:dyDescent="0.15">
      <c r="A35" s="262"/>
      <c r="B35" s="263"/>
      <c r="C35" s="277"/>
      <c r="D35" s="267"/>
      <c r="E35" s="266"/>
      <c r="F35" s="267"/>
      <c r="G35" s="278"/>
      <c r="H35" s="299" t="s">
        <v>52</v>
      </c>
      <c r="I35" s="270" t="s">
        <v>8</v>
      </c>
      <c r="J35" s="271" t="s">
        <v>22</v>
      </c>
      <c r="K35" s="271"/>
      <c r="L35" s="274" t="s">
        <v>8</v>
      </c>
      <c r="M35" s="271" t="s">
        <v>53</v>
      </c>
      <c r="N35" s="271"/>
      <c r="O35" s="274" t="s">
        <v>8</v>
      </c>
      <c r="P35" s="271" t="s">
        <v>54</v>
      </c>
      <c r="Q35" s="280"/>
      <c r="R35" s="274" t="s">
        <v>8</v>
      </c>
      <c r="S35" s="271" t="s">
        <v>55</v>
      </c>
      <c r="T35" s="280"/>
      <c r="U35" s="280"/>
      <c r="V35" s="280"/>
      <c r="W35" s="280"/>
      <c r="X35" s="337"/>
      <c r="Y35" s="338"/>
      <c r="Z35" s="335"/>
      <c r="AA35" s="335"/>
      <c r="AB35" s="336"/>
      <c r="AC35" s="338"/>
      <c r="AD35" s="335"/>
      <c r="AE35" s="335"/>
      <c r="AF35" s="336"/>
    </row>
    <row r="36" spans="1:33" s="261" customFormat="1" ht="18.75" customHeight="1" x14ac:dyDescent="0.15">
      <c r="A36" s="306"/>
      <c r="B36" s="307"/>
      <c r="C36" s="348"/>
      <c r="D36" s="349"/>
      <c r="E36" s="310"/>
      <c r="F36" s="309"/>
      <c r="G36" s="350"/>
      <c r="H36" s="312" t="s">
        <v>31</v>
      </c>
      <c r="I36" s="313" t="s">
        <v>8</v>
      </c>
      <c r="J36" s="314" t="s">
        <v>22</v>
      </c>
      <c r="K36" s="314"/>
      <c r="L36" s="316" t="s">
        <v>8</v>
      </c>
      <c r="M36" s="314" t="s">
        <v>32</v>
      </c>
      <c r="N36" s="351"/>
      <c r="O36" s="316" t="s">
        <v>8</v>
      </c>
      <c r="P36" s="352" t="s">
        <v>33</v>
      </c>
      <c r="Q36" s="353"/>
      <c r="R36" s="316" t="s">
        <v>8</v>
      </c>
      <c r="S36" s="314" t="s">
        <v>34</v>
      </c>
      <c r="T36" s="353"/>
      <c r="U36" s="316" t="s">
        <v>8</v>
      </c>
      <c r="V36" s="314" t="s">
        <v>35</v>
      </c>
      <c r="W36" s="354"/>
      <c r="X36" s="355"/>
      <c r="Y36" s="356"/>
      <c r="Z36" s="356"/>
      <c r="AA36" s="356"/>
      <c r="AB36" s="357"/>
      <c r="AC36" s="358"/>
      <c r="AD36" s="356"/>
      <c r="AE36" s="356"/>
      <c r="AF36" s="357"/>
    </row>
    <row r="37" spans="1:33" s="261" customFormat="1" ht="18.75" customHeight="1" x14ac:dyDescent="0.15">
      <c r="A37" s="247"/>
      <c r="B37" s="248"/>
      <c r="C37" s="249"/>
      <c r="D37" s="250"/>
      <c r="E37" s="251"/>
      <c r="F37" s="250"/>
      <c r="G37" s="252"/>
      <c r="H37" s="330" t="s">
        <v>43</v>
      </c>
      <c r="I37" s="254" t="s">
        <v>8</v>
      </c>
      <c r="J37" s="255" t="s">
        <v>22</v>
      </c>
      <c r="K37" s="255"/>
      <c r="L37" s="256"/>
      <c r="M37" s="257" t="s">
        <v>8</v>
      </c>
      <c r="N37" s="255" t="s">
        <v>44</v>
      </c>
      <c r="O37" s="255"/>
      <c r="P37" s="256"/>
      <c r="Q37" s="257" t="s">
        <v>8</v>
      </c>
      <c r="R37" s="258" t="s">
        <v>45</v>
      </c>
      <c r="S37" s="258"/>
      <c r="T37" s="258"/>
      <c r="U37" s="258"/>
      <c r="V37" s="258"/>
      <c r="W37" s="258"/>
      <c r="X37" s="331"/>
      <c r="Y37" s="332" t="s">
        <v>8</v>
      </c>
      <c r="Z37" s="333" t="s">
        <v>17</v>
      </c>
      <c r="AA37" s="333"/>
      <c r="AB37" s="334"/>
      <c r="AC37" s="332" t="s">
        <v>8</v>
      </c>
      <c r="AD37" s="333" t="s">
        <v>17</v>
      </c>
      <c r="AE37" s="333"/>
      <c r="AF37" s="334"/>
      <c r="AG37" s="260"/>
    </row>
    <row r="38" spans="1:33" s="261" customFormat="1" ht="19.5" customHeight="1" x14ac:dyDescent="0.15">
      <c r="A38" s="262"/>
      <c r="B38" s="263"/>
      <c r="C38" s="264"/>
      <c r="D38" s="265"/>
      <c r="E38" s="266"/>
      <c r="F38" s="267"/>
      <c r="G38" s="268"/>
      <c r="H38" s="269" t="s">
        <v>215</v>
      </c>
      <c r="I38" s="270" t="s">
        <v>8</v>
      </c>
      <c r="J38" s="271" t="s">
        <v>20</v>
      </c>
      <c r="K38" s="272"/>
      <c r="L38" s="273"/>
      <c r="M38" s="274" t="s">
        <v>8</v>
      </c>
      <c r="N38" s="271" t="s">
        <v>21</v>
      </c>
      <c r="O38" s="274"/>
      <c r="P38" s="271"/>
      <c r="Q38" s="275"/>
      <c r="R38" s="275"/>
      <c r="S38" s="275"/>
      <c r="T38" s="275"/>
      <c r="U38" s="275"/>
      <c r="V38" s="275"/>
      <c r="W38" s="275"/>
      <c r="X38" s="297"/>
      <c r="Y38" s="293" t="s">
        <v>8</v>
      </c>
      <c r="Z38" s="298" t="s">
        <v>18</v>
      </c>
      <c r="AA38" s="335"/>
      <c r="AB38" s="336"/>
      <c r="AC38" s="293" t="s">
        <v>8</v>
      </c>
      <c r="AD38" s="298" t="s">
        <v>18</v>
      </c>
      <c r="AE38" s="335"/>
      <c r="AF38" s="336"/>
    </row>
    <row r="39" spans="1:33" s="261" customFormat="1" ht="19.5" customHeight="1" x14ac:dyDescent="0.15">
      <c r="A39" s="262"/>
      <c r="B39" s="263"/>
      <c r="C39" s="264"/>
      <c r="D39" s="265"/>
      <c r="E39" s="266"/>
      <c r="F39" s="267"/>
      <c r="G39" s="268"/>
      <c r="H39" s="269" t="s">
        <v>19</v>
      </c>
      <c r="I39" s="270" t="s">
        <v>8</v>
      </c>
      <c r="J39" s="271" t="s">
        <v>20</v>
      </c>
      <c r="K39" s="272"/>
      <c r="L39" s="273"/>
      <c r="M39" s="274" t="s">
        <v>8</v>
      </c>
      <c r="N39" s="271" t="s">
        <v>21</v>
      </c>
      <c r="O39" s="274"/>
      <c r="P39" s="271"/>
      <c r="Q39" s="275"/>
      <c r="R39" s="275"/>
      <c r="S39" s="275"/>
      <c r="T39" s="275"/>
      <c r="U39" s="275"/>
      <c r="V39" s="275"/>
      <c r="W39" s="275"/>
      <c r="X39" s="297"/>
      <c r="Y39" s="293"/>
      <c r="Z39" s="298"/>
      <c r="AA39" s="335"/>
      <c r="AB39" s="336"/>
      <c r="AC39" s="293"/>
      <c r="AD39" s="298"/>
      <c r="AE39" s="335"/>
      <c r="AF39" s="336"/>
    </row>
    <row r="40" spans="1:33" s="261" customFormat="1" ht="19.5" customHeight="1" x14ac:dyDescent="0.15">
      <c r="A40" s="262"/>
      <c r="B40" s="263"/>
      <c r="C40" s="277" t="s">
        <v>86</v>
      </c>
      <c r="D40" s="293" t="s">
        <v>8</v>
      </c>
      <c r="E40" s="266" t="s">
        <v>87</v>
      </c>
      <c r="F40" s="267"/>
      <c r="G40" s="268"/>
      <c r="H40" s="269" t="s">
        <v>46</v>
      </c>
      <c r="I40" s="270" t="s">
        <v>8</v>
      </c>
      <c r="J40" s="271" t="s">
        <v>20</v>
      </c>
      <c r="K40" s="272"/>
      <c r="L40" s="273"/>
      <c r="M40" s="274" t="s">
        <v>8</v>
      </c>
      <c r="N40" s="271" t="s">
        <v>21</v>
      </c>
      <c r="O40" s="274"/>
      <c r="P40" s="271"/>
      <c r="Q40" s="275"/>
      <c r="R40" s="275"/>
      <c r="S40" s="275"/>
      <c r="T40" s="275"/>
      <c r="U40" s="275"/>
      <c r="V40" s="275"/>
      <c r="W40" s="275"/>
      <c r="X40" s="297"/>
      <c r="Y40" s="293"/>
      <c r="Z40" s="298"/>
      <c r="AA40" s="335"/>
      <c r="AB40" s="336"/>
      <c r="AC40" s="293"/>
      <c r="AD40" s="298"/>
      <c r="AE40" s="335"/>
      <c r="AF40" s="336"/>
    </row>
    <row r="41" spans="1:33" s="261" customFormat="1" ht="18.75" customHeight="1" x14ac:dyDescent="0.15">
      <c r="A41" s="293" t="s">
        <v>8</v>
      </c>
      <c r="B41" s="263">
        <v>79</v>
      </c>
      <c r="C41" s="277" t="s">
        <v>88</v>
      </c>
      <c r="D41" s="293" t="s">
        <v>8</v>
      </c>
      <c r="E41" s="266" t="s">
        <v>89</v>
      </c>
      <c r="F41" s="267"/>
      <c r="G41" s="278"/>
      <c r="H41" s="339" t="s">
        <v>72</v>
      </c>
      <c r="I41" s="340" t="s">
        <v>8</v>
      </c>
      <c r="J41" s="285" t="s">
        <v>27</v>
      </c>
      <c r="K41" s="285"/>
      <c r="L41" s="285"/>
      <c r="M41" s="340" t="s">
        <v>8</v>
      </c>
      <c r="N41" s="285" t="s">
        <v>28</v>
      </c>
      <c r="O41" s="285"/>
      <c r="P41" s="285"/>
      <c r="Q41" s="341"/>
      <c r="R41" s="341"/>
      <c r="S41" s="341"/>
      <c r="T41" s="341"/>
      <c r="U41" s="341"/>
      <c r="V41" s="341"/>
      <c r="W41" s="341"/>
      <c r="X41" s="342"/>
      <c r="Y41" s="338"/>
      <c r="Z41" s="335"/>
      <c r="AA41" s="335"/>
      <c r="AB41" s="336"/>
      <c r="AC41" s="338"/>
      <c r="AD41" s="335"/>
      <c r="AE41" s="335"/>
      <c r="AF41" s="336"/>
      <c r="AG41" s="260"/>
    </row>
    <row r="42" spans="1:33" s="261" customFormat="1" ht="18.75" customHeight="1" x14ac:dyDescent="0.15">
      <c r="A42" s="262"/>
      <c r="B42" s="263"/>
      <c r="C42" s="277" t="s">
        <v>91</v>
      </c>
      <c r="D42" s="267"/>
      <c r="E42" s="266" t="s">
        <v>82</v>
      </c>
      <c r="F42" s="267"/>
      <c r="G42" s="278"/>
      <c r="H42" s="343"/>
      <c r="I42" s="344"/>
      <c r="J42" s="290"/>
      <c r="K42" s="290"/>
      <c r="L42" s="290"/>
      <c r="M42" s="344"/>
      <c r="N42" s="290"/>
      <c r="O42" s="290"/>
      <c r="P42" s="290"/>
      <c r="Q42" s="291"/>
      <c r="R42" s="291"/>
      <c r="S42" s="291"/>
      <c r="T42" s="291"/>
      <c r="U42" s="291"/>
      <c r="V42" s="291"/>
      <c r="W42" s="291"/>
      <c r="X42" s="292"/>
      <c r="Y42" s="338"/>
      <c r="Z42" s="335"/>
      <c r="AA42" s="335"/>
      <c r="AB42" s="336"/>
      <c r="AC42" s="338"/>
      <c r="AD42" s="335"/>
      <c r="AE42" s="335"/>
      <c r="AF42" s="336"/>
      <c r="AG42" s="260"/>
    </row>
    <row r="43" spans="1:33" s="261" customFormat="1" ht="18.75" customHeight="1" x14ac:dyDescent="0.15">
      <c r="A43" s="293"/>
      <c r="B43" s="263"/>
      <c r="C43" s="277"/>
      <c r="D43" s="293"/>
      <c r="E43" s="266"/>
      <c r="F43" s="267"/>
      <c r="G43" s="278"/>
      <c r="H43" s="347" t="s">
        <v>57</v>
      </c>
      <c r="I43" s="270" t="s">
        <v>8</v>
      </c>
      <c r="J43" s="271" t="s">
        <v>22</v>
      </c>
      <c r="K43" s="271"/>
      <c r="L43" s="274" t="s">
        <v>8</v>
      </c>
      <c r="M43" s="271" t="s">
        <v>23</v>
      </c>
      <c r="N43" s="271"/>
      <c r="O43" s="274" t="s">
        <v>8</v>
      </c>
      <c r="P43" s="271" t="s">
        <v>24</v>
      </c>
      <c r="Q43" s="275"/>
      <c r="R43" s="275"/>
      <c r="S43" s="275"/>
      <c r="T43" s="275"/>
      <c r="U43" s="286"/>
      <c r="V43" s="286"/>
      <c r="W43" s="286"/>
      <c r="X43" s="287"/>
      <c r="Y43" s="338"/>
      <c r="Z43" s="335"/>
      <c r="AA43" s="335"/>
      <c r="AB43" s="336"/>
      <c r="AC43" s="338"/>
      <c r="AD43" s="335"/>
      <c r="AE43" s="335"/>
      <c r="AF43" s="336"/>
    </row>
    <row r="44" spans="1:33" s="261" customFormat="1" ht="18.75" customHeight="1" x14ac:dyDescent="0.15">
      <c r="A44" s="262"/>
      <c r="B44" s="263"/>
      <c r="C44" s="277"/>
      <c r="D44" s="267"/>
      <c r="E44" s="266"/>
      <c r="F44" s="267"/>
      <c r="G44" s="278"/>
      <c r="H44" s="299" t="s">
        <v>52</v>
      </c>
      <c r="I44" s="270" t="s">
        <v>8</v>
      </c>
      <c r="J44" s="271" t="s">
        <v>22</v>
      </c>
      <c r="K44" s="271"/>
      <c r="L44" s="274" t="s">
        <v>8</v>
      </c>
      <c r="M44" s="271" t="s">
        <v>53</v>
      </c>
      <c r="N44" s="271"/>
      <c r="O44" s="274" t="s">
        <v>8</v>
      </c>
      <c r="P44" s="271" t="s">
        <v>54</v>
      </c>
      <c r="Q44" s="280"/>
      <c r="R44" s="274" t="s">
        <v>8</v>
      </c>
      <c r="S44" s="271" t="s">
        <v>55</v>
      </c>
      <c r="T44" s="280"/>
      <c r="U44" s="280"/>
      <c r="V44" s="280"/>
      <c r="W44" s="280"/>
      <c r="X44" s="337"/>
      <c r="Y44" s="338"/>
      <c r="Z44" s="335"/>
      <c r="AA44" s="335"/>
      <c r="AB44" s="336"/>
      <c r="AC44" s="338"/>
      <c r="AD44" s="335"/>
      <c r="AE44" s="335"/>
      <c r="AF44" s="336"/>
    </row>
    <row r="45" spans="1:33" s="261" customFormat="1" ht="18.75" customHeight="1" x14ac:dyDescent="0.15">
      <c r="A45" s="306"/>
      <c r="B45" s="307"/>
      <c r="C45" s="348"/>
      <c r="D45" s="349"/>
      <c r="E45" s="310"/>
      <c r="F45" s="309"/>
      <c r="G45" s="350"/>
      <c r="H45" s="312" t="s">
        <v>31</v>
      </c>
      <c r="I45" s="313" t="s">
        <v>8</v>
      </c>
      <c r="J45" s="314" t="s">
        <v>22</v>
      </c>
      <c r="K45" s="314"/>
      <c r="L45" s="316" t="s">
        <v>8</v>
      </c>
      <c r="M45" s="314" t="s">
        <v>32</v>
      </c>
      <c r="N45" s="351"/>
      <c r="O45" s="316" t="s">
        <v>8</v>
      </c>
      <c r="P45" s="352" t="s">
        <v>33</v>
      </c>
      <c r="Q45" s="353"/>
      <c r="R45" s="316" t="s">
        <v>8</v>
      </c>
      <c r="S45" s="314" t="s">
        <v>34</v>
      </c>
      <c r="T45" s="353"/>
      <c r="U45" s="316" t="s">
        <v>8</v>
      </c>
      <c r="V45" s="314" t="s">
        <v>35</v>
      </c>
      <c r="W45" s="354"/>
      <c r="X45" s="355"/>
      <c r="Y45" s="356"/>
      <c r="Z45" s="356"/>
      <c r="AA45" s="356"/>
      <c r="AB45" s="357"/>
      <c r="AC45" s="358"/>
      <c r="AD45" s="356"/>
      <c r="AE45" s="356"/>
      <c r="AF45" s="357"/>
    </row>
    <row r="46" spans="1:33" ht="20.25" customHeight="1" x14ac:dyDescent="0.15">
      <c r="A46" s="89"/>
      <c r="B46" s="89"/>
      <c r="C46" s="88"/>
      <c r="D46" s="88"/>
      <c r="E46" s="88"/>
      <c r="F46" s="88"/>
      <c r="G46" s="102"/>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row>
    <row r="47" spans="1:33" ht="20.25" customHeight="1" x14ac:dyDescent="0.15">
      <c r="A47" s="130" t="s">
        <v>63</v>
      </c>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row>
    <row r="48" spans="1:33" ht="20.25" customHeight="1" x14ac:dyDescent="0.15">
      <c r="A48" s="89"/>
      <c r="B48" s="89"/>
      <c r="C48" s="88"/>
      <c r="D48" s="88"/>
      <c r="E48" s="88"/>
      <c r="F48" s="88"/>
      <c r="G48" s="102"/>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row>
    <row r="49" spans="1:33" ht="30" customHeight="1" x14ac:dyDescent="0.15">
      <c r="A49" s="89"/>
      <c r="B49" s="89"/>
      <c r="C49" s="88"/>
      <c r="D49" s="88"/>
      <c r="E49" s="88"/>
      <c r="F49" s="88"/>
      <c r="G49" s="102"/>
      <c r="H49" s="88"/>
      <c r="I49" s="88"/>
      <c r="J49" s="88"/>
      <c r="K49" s="88"/>
      <c r="L49" s="88"/>
      <c r="M49" s="88"/>
      <c r="N49" s="88"/>
      <c r="O49" s="88"/>
      <c r="P49" s="88"/>
      <c r="Q49" s="88"/>
      <c r="R49" s="88"/>
      <c r="S49" s="131" t="s">
        <v>0</v>
      </c>
      <c r="T49" s="131"/>
      <c r="U49" s="131"/>
      <c r="V49" s="131"/>
      <c r="W49" s="91"/>
      <c r="X49" s="92"/>
      <c r="Y49" s="92"/>
      <c r="Z49" s="92"/>
      <c r="AA49" s="92"/>
      <c r="AB49" s="92"/>
      <c r="AC49" s="92"/>
      <c r="AD49" s="92"/>
      <c r="AE49" s="92"/>
      <c r="AF49" s="90"/>
    </row>
    <row r="50" spans="1:33" ht="20.25" customHeight="1" x14ac:dyDescent="0.15">
      <c r="A50" s="89"/>
      <c r="B50" s="89"/>
      <c r="C50" s="88"/>
      <c r="D50" s="88"/>
      <c r="E50" s="88"/>
      <c r="F50" s="88"/>
      <c r="G50" s="102"/>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row>
    <row r="51" spans="1:33" ht="18" customHeight="1" x14ac:dyDescent="0.15">
      <c r="A51" s="131" t="s">
        <v>64</v>
      </c>
      <c r="B51" s="131"/>
      <c r="C51" s="131"/>
      <c r="D51" s="131" t="s">
        <v>1</v>
      </c>
      <c r="E51" s="131"/>
      <c r="F51" s="132" t="s">
        <v>2</v>
      </c>
      <c r="G51" s="132"/>
      <c r="H51" s="131" t="s">
        <v>3</v>
      </c>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3"/>
    </row>
    <row r="52" spans="1:33" ht="18.75" customHeight="1" x14ac:dyDescent="0.15">
      <c r="A52" s="134" t="s">
        <v>6</v>
      </c>
      <c r="B52" s="134"/>
      <c r="C52" s="135"/>
      <c r="D52" s="93"/>
      <c r="E52" s="113"/>
      <c r="F52" s="99"/>
      <c r="G52" s="118"/>
      <c r="H52" s="136" t="s">
        <v>7</v>
      </c>
      <c r="I52" s="111" t="s">
        <v>8</v>
      </c>
      <c r="J52" s="95" t="s">
        <v>9</v>
      </c>
      <c r="K52" s="95"/>
      <c r="L52" s="95"/>
      <c r="M52" s="101" t="s">
        <v>8</v>
      </c>
      <c r="N52" s="95" t="s">
        <v>10</v>
      </c>
      <c r="O52" s="95"/>
      <c r="P52" s="95"/>
      <c r="Q52" s="101" t="s">
        <v>8</v>
      </c>
      <c r="R52" s="95" t="s">
        <v>11</v>
      </c>
      <c r="S52" s="95"/>
      <c r="T52" s="95"/>
      <c r="U52" s="101" t="s">
        <v>8</v>
      </c>
      <c r="V52" s="95" t="s">
        <v>12</v>
      </c>
      <c r="W52" s="95"/>
      <c r="X52" s="95"/>
      <c r="Y52" s="95"/>
      <c r="Z52" s="95"/>
      <c r="AA52" s="95"/>
      <c r="AB52" s="95"/>
      <c r="AC52" s="95"/>
      <c r="AD52" s="95"/>
      <c r="AE52" s="95"/>
      <c r="AF52" s="100"/>
    </row>
    <row r="53" spans="1:33" ht="18.75" customHeight="1" x14ac:dyDescent="0.15">
      <c r="A53" s="131"/>
      <c r="B53" s="131"/>
      <c r="C53" s="133"/>
      <c r="D53" s="116"/>
      <c r="E53" s="114"/>
      <c r="F53" s="104"/>
      <c r="G53" s="110"/>
      <c r="H53" s="136"/>
      <c r="I53" s="106" t="s">
        <v>8</v>
      </c>
      <c r="J53" s="107" t="s">
        <v>13</v>
      </c>
      <c r="K53" s="107"/>
      <c r="L53" s="107"/>
      <c r="M53" s="108" t="s">
        <v>8</v>
      </c>
      <c r="N53" s="107" t="s">
        <v>14</v>
      </c>
      <c r="O53" s="107"/>
      <c r="P53" s="107"/>
      <c r="Q53" s="108" t="s">
        <v>8</v>
      </c>
      <c r="R53" s="107" t="s">
        <v>15</v>
      </c>
      <c r="S53" s="107"/>
      <c r="T53" s="107"/>
      <c r="U53" s="108" t="s">
        <v>8</v>
      </c>
      <c r="V53" s="107" t="s">
        <v>16</v>
      </c>
      <c r="W53" s="107"/>
      <c r="X53" s="107"/>
      <c r="Y53" s="109"/>
      <c r="Z53" s="109"/>
      <c r="AA53" s="109"/>
      <c r="AB53" s="109"/>
      <c r="AC53" s="109"/>
      <c r="AD53" s="109"/>
      <c r="AE53" s="109"/>
      <c r="AF53" s="114"/>
    </row>
    <row r="54" spans="1:33" s="261" customFormat="1" ht="18.75" customHeight="1" x14ac:dyDescent="0.15">
      <c r="A54" s="247"/>
      <c r="B54" s="248"/>
      <c r="C54" s="249"/>
      <c r="D54" s="250"/>
      <c r="E54" s="251"/>
      <c r="F54" s="250"/>
      <c r="G54" s="252"/>
      <c r="H54" s="253" t="s">
        <v>80</v>
      </c>
      <c r="I54" s="254" t="s">
        <v>8</v>
      </c>
      <c r="J54" s="255" t="s">
        <v>22</v>
      </c>
      <c r="K54" s="255"/>
      <c r="L54" s="256"/>
      <c r="M54" s="257" t="s">
        <v>8</v>
      </c>
      <c r="N54" s="255" t="s">
        <v>44</v>
      </c>
      <c r="O54" s="255"/>
      <c r="P54" s="256"/>
      <c r="Q54" s="257" t="s">
        <v>8</v>
      </c>
      <c r="R54" s="258" t="s">
        <v>45</v>
      </c>
      <c r="S54" s="258"/>
      <c r="T54" s="258"/>
      <c r="U54" s="258"/>
      <c r="V54" s="255"/>
      <c r="W54" s="255"/>
      <c r="X54" s="255"/>
      <c r="Y54" s="255"/>
      <c r="Z54" s="255"/>
      <c r="AA54" s="255"/>
      <c r="AB54" s="255"/>
      <c r="AC54" s="255"/>
      <c r="AD54" s="255"/>
      <c r="AE54" s="255"/>
      <c r="AF54" s="259"/>
      <c r="AG54" s="260"/>
    </row>
    <row r="55" spans="1:33" s="261" customFormat="1" ht="19.5" customHeight="1" x14ac:dyDescent="0.15">
      <c r="A55" s="262"/>
      <c r="B55" s="263"/>
      <c r="C55" s="264"/>
      <c r="D55" s="265"/>
      <c r="E55" s="266"/>
      <c r="F55" s="267"/>
      <c r="G55" s="268"/>
      <c r="H55" s="269" t="s">
        <v>215</v>
      </c>
      <c r="I55" s="270" t="s">
        <v>8</v>
      </c>
      <c r="J55" s="271" t="s">
        <v>20</v>
      </c>
      <c r="K55" s="272"/>
      <c r="L55" s="273"/>
      <c r="M55" s="274" t="s">
        <v>8</v>
      </c>
      <c r="N55" s="271" t="s">
        <v>21</v>
      </c>
      <c r="O55" s="274"/>
      <c r="P55" s="271"/>
      <c r="Q55" s="275"/>
      <c r="R55" s="275"/>
      <c r="S55" s="275"/>
      <c r="T55" s="275"/>
      <c r="U55" s="275"/>
      <c r="V55" s="275"/>
      <c r="W55" s="275"/>
      <c r="X55" s="275"/>
      <c r="Y55" s="275"/>
      <c r="Z55" s="275"/>
      <c r="AA55" s="275"/>
      <c r="AB55" s="275"/>
      <c r="AC55" s="275"/>
      <c r="AD55" s="275"/>
      <c r="AE55" s="275"/>
      <c r="AF55" s="276"/>
    </row>
    <row r="56" spans="1:33" s="261" customFormat="1" ht="19.5" customHeight="1" x14ac:dyDescent="0.15">
      <c r="A56" s="262"/>
      <c r="B56" s="263"/>
      <c r="C56" s="264"/>
      <c r="D56" s="265"/>
      <c r="E56" s="266"/>
      <c r="F56" s="267"/>
      <c r="G56" s="268"/>
      <c r="H56" s="269" t="s">
        <v>19</v>
      </c>
      <c r="I56" s="270" t="s">
        <v>8</v>
      </c>
      <c r="J56" s="271" t="s">
        <v>20</v>
      </c>
      <c r="K56" s="272"/>
      <c r="L56" s="273"/>
      <c r="M56" s="274" t="s">
        <v>8</v>
      </c>
      <c r="N56" s="271" t="s">
        <v>21</v>
      </c>
      <c r="O56" s="274"/>
      <c r="P56" s="271"/>
      <c r="Q56" s="275"/>
      <c r="R56" s="275"/>
      <c r="S56" s="275"/>
      <c r="T56" s="275"/>
      <c r="U56" s="275"/>
      <c r="V56" s="275"/>
      <c r="W56" s="275"/>
      <c r="X56" s="275"/>
      <c r="Y56" s="275"/>
      <c r="Z56" s="275"/>
      <c r="AA56" s="275"/>
      <c r="AB56" s="275"/>
      <c r="AC56" s="275"/>
      <c r="AD56" s="275"/>
      <c r="AE56" s="275"/>
      <c r="AF56" s="276"/>
    </row>
    <row r="57" spans="1:33" s="261" customFormat="1" ht="19.5" customHeight="1" x14ac:dyDescent="0.15">
      <c r="A57" s="262"/>
      <c r="B57" s="263"/>
      <c r="C57" s="264"/>
      <c r="D57" s="265"/>
      <c r="E57" s="266"/>
      <c r="F57" s="267"/>
      <c r="G57" s="268"/>
      <c r="H57" s="269" t="s">
        <v>46</v>
      </c>
      <c r="I57" s="270" t="s">
        <v>8</v>
      </c>
      <c r="J57" s="271" t="s">
        <v>20</v>
      </c>
      <c r="K57" s="272"/>
      <c r="L57" s="273"/>
      <c r="M57" s="274" t="s">
        <v>8</v>
      </c>
      <c r="N57" s="271" t="s">
        <v>21</v>
      </c>
      <c r="O57" s="274"/>
      <c r="P57" s="271"/>
      <c r="Q57" s="275"/>
      <c r="R57" s="275"/>
      <c r="S57" s="275"/>
      <c r="T57" s="275"/>
      <c r="U57" s="275"/>
      <c r="V57" s="275"/>
      <c r="W57" s="275"/>
      <c r="X57" s="275"/>
      <c r="Y57" s="275"/>
      <c r="Z57" s="275"/>
      <c r="AA57" s="275"/>
      <c r="AB57" s="275"/>
      <c r="AC57" s="275"/>
      <c r="AD57" s="275"/>
      <c r="AE57" s="275"/>
      <c r="AF57" s="276"/>
    </row>
    <row r="58" spans="1:33" s="261" customFormat="1" ht="18.75" customHeight="1" x14ac:dyDescent="0.15">
      <c r="A58" s="262"/>
      <c r="B58" s="263"/>
      <c r="C58" s="277"/>
      <c r="D58" s="267"/>
      <c r="E58" s="266"/>
      <c r="F58" s="267"/>
      <c r="G58" s="278"/>
      <c r="H58" s="279" t="s">
        <v>83</v>
      </c>
      <c r="I58" s="270" t="s">
        <v>8</v>
      </c>
      <c r="J58" s="271" t="s">
        <v>22</v>
      </c>
      <c r="K58" s="272"/>
      <c r="L58" s="274" t="s">
        <v>8</v>
      </c>
      <c r="M58" s="271" t="s">
        <v>25</v>
      </c>
      <c r="N58" s="280"/>
      <c r="O58" s="271"/>
      <c r="P58" s="271"/>
      <c r="Q58" s="271"/>
      <c r="R58" s="271"/>
      <c r="S58" s="271"/>
      <c r="T58" s="271"/>
      <c r="U58" s="271"/>
      <c r="V58" s="271"/>
      <c r="W58" s="271"/>
      <c r="X58" s="271"/>
      <c r="Y58" s="271"/>
      <c r="Z58" s="271"/>
      <c r="AA58" s="271"/>
      <c r="AB58" s="271"/>
      <c r="AC58" s="271"/>
      <c r="AD58" s="271"/>
      <c r="AE58" s="271"/>
      <c r="AF58" s="281"/>
    </row>
    <row r="59" spans="1:33" s="261" customFormat="1" ht="18.75" customHeight="1" x14ac:dyDescent="0.15">
      <c r="A59" s="262"/>
      <c r="B59" s="263"/>
      <c r="C59" s="277"/>
      <c r="D59" s="267"/>
      <c r="E59" s="266"/>
      <c r="F59" s="267"/>
      <c r="G59" s="278"/>
      <c r="H59" s="279" t="s">
        <v>84</v>
      </c>
      <c r="I59" s="270" t="s">
        <v>8</v>
      </c>
      <c r="J59" s="271" t="s">
        <v>56</v>
      </c>
      <c r="K59" s="272"/>
      <c r="L59" s="273"/>
      <c r="M59" s="274" t="s">
        <v>8</v>
      </c>
      <c r="N59" s="271" t="s">
        <v>58</v>
      </c>
      <c r="O59" s="275"/>
      <c r="P59" s="275"/>
      <c r="Q59" s="275"/>
      <c r="R59" s="271"/>
      <c r="S59" s="271"/>
      <c r="T59" s="271"/>
      <c r="U59" s="271"/>
      <c r="V59" s="271"/>
      <c r="W59" s="271"/>
      <c r="X59" s="271"/>
      <c r="Y59" s="271"/>
      <c r="Z59" s="271"/>
      <c r="AA59" s="271"/>
      <c r="AB59" s="271"/>
      <c r="AC59" s="271"/>
      <c r="AD59" s="271"/>
      <c r="AE59" s="271"/>
      <c r="AF59" s="281"/>
    </row>
    <row r="60" spans="1:33" s="261" customFormat="1" ht="18.75" customHeight="1" x14ac:dyDescent="0.15">
      <c r="A60" s="262"/>
      <c r="B60" s="263"/>
      <c r="C60" s="277"/>
      <c r="D60" s="267"/>
      <c r="E60" s="266"/>
      <c r="F60" s="267"/>
      <c r="G60" s="278"/>
      <c r="H60" s="282" t="s">
        <v>29</v>
      </c>
      <c r="I60" s="270" t="s">
        <v>8</v>
      </c>
      <c r="J60" s="271" t="s">
        <v>22</v>
      </c>
      <c r="K60" s="272"/>
      <c r="L60" s="274" t="s">
        <v>8</v>
      </c>
      <c r="M60" s="271" t="s">
        <v>25</v>
      </c>
      <c r="N60" s="280"/>
      <c r="O60" s="271"/>
      <c r="P60" s="271"/>
      <c r="Q60" s="271"/>
      <c r="R60" s="271"/>
      <c r="S60" s="271"/>
      <c r="T60" s="271"/>
      <c r="U60" s="271"/>
      <c r="V60" s="271"/>
      <c r="W60" s="271"/>
      <c r="X60" s="271"/>
      <c r="Y60" s="271"/>
      <c r="Z60" s="271"/>
      <c r="AA60" s="271"/>
      <c r="AB60" s="271"/>
      <c r="AC60" s="271"/>
      <c r="AD60" s="271"/>
      <c r="AE60" s="271"/>
      <c r="AF60" s="281"/>
      <c r="AG60" s="260"/>
    </row>
    <row r="61" spans="1:33" s="261" customFormat="1" ht="18.75" customHeight="1" x14ac:dyDescent="0.15">
      <c r="A61" s="262"/>
      <c r="B61" s="263"/>
      <c r="C61" s="277"/>
      <c r="D61" s="267"/>
      <c r="E61" s="266"/>
      <c r="F61" s="267"/>
      <c r="G61" s="278"/>
      <c r="H61" s="283" t="s">
        <v>30</v>
      </c>
      <c r="I61" s="284" t="s">
        <v>8</v>
      </c>
      <c r="J61" s="285" t="s">
        <v>27</v>
      </c>
      <c r="K61" s="285"/>
      <c r="L61" s="285"/>
      <c r="M61" s="284" t="s">
        <v>8</v>
      </c>
      <c r="N61" s="285" t="s">
        <v>28</v>
      </c>
      <c r="O61" s="285"/>
      <c r="P61" s="285"/>
      <c r="Q61" s="286"/>
      <c r="R61" s="286"/>
      <c r="S61" s="286"/>
      <c r="T61" s="286"/>
      <c r="U61" s="286"/>
      <c r="V61" s="286"/>
      <c r="W61" s="286"/>
      <c r="X61" s="286"/>
      <c r="Y61" s="286"/>
      <c r="Z61" s="286"/>
      <c r="AA61" s="286"/>
      <c r="AB61" s="286"/>
      <c r="AC61" s="286"/>
      <c r="AD61" s="286"/>
      <c r="AE61" s="286"/>
      <c r="AF61" s="287"/>
      <c r="AG61" s="260"/>
    </row>
    <row r="62" spans="1:33" s="261" customFormat="1" ht="18.75" customHeight="1" x14ac:dyDescent="0.15">
      <c r="A62" s="262"/>
      <c r="B62" s="263"/>
      <c r="C62" s="277"/>
      <c r="D62" s="267"/>
      <c r="E62" s="266"/>
      <c r="F62" s="267"/>
      <c r="G62" s="278"/>
      <c r="H62" s="288"/>
      <c r="I62" s="289"/>
      <c r="J62" s="290"/>
      <c r="K62" s="290"/>
      <c r="L62" s="290"/>
      <c r="M62" s="289"/>
      <c r="N62" s="290"/>
      <c r="O62" s="290"/>
      <c r="P62" s="290"/>
      <c r="Q62" s="291"/>
      <c r="R62" s="291"/>
      <c r="S62" s="291"/>
      <c r="T62" s="291"/>
      <c r="U62" s="291"/>
      <c r="V62" s="291"/>
      <c r="W62" s="291"/>
      <c r="X62" s="291"/>
      <c r="Y62" s="291"/>
      <c r="Z62" s="291"/>
      <c r="AA62" s="291"/>
      <c r="AB62" s="291"/>
      <c r="AC62" s="291"/>
      <c r="AD62" s="291"/>
      <c r="AE62" s="291"/>
      <c r="AF62" s="292"/>
      <c r="AG62" s="260"/>
    </row>
    <row r="63" spans="1:33" s="261" customFormat="1" ht="18.75" customHeight="1" x14ac:dyDescent="0.15">
      <c r="A63" s="262"/>
      <c r="B63" s="263"/>
      <c r="C63" s="277" t="s">
        <v>86</v>
      </c>
      <c r="D63" s="293" t="s">
        <v>8</v>
      </c>
      <c r="E63" s="266" t="s">
        <v>87</v>
      </c>
      <c r="F63" s="267"/>
      <c r="G63" s="278"/>
      <c r="H63" s="294" t="s">
        <v>48</v>
      </c>
      <c r="I63" s="295" t="s">
        <v>8</v>
      </c>
      <c r="J63" s="271" t="s">
        <v>22</v>
      </c>
      <c r="K63" s="271"/>
      <c r="L63" s="274" t="s">
        <v>8</v>
      </c>
      <c r="M63" s="271" t="s">
        <v>23</v>
      </c>
      <c r="N63" s="271"/>
      <c r="O63" s="296" t="s">
        <v>8</v>
      </c>
      <c r="P63" s="271" t="s">
        <v>24</v>
      </c>
      <c r="Q63" s="280"/>
      <c r="R63" s="296"/>
      <c r="S63" s="271"/>
      <c r="T63" s="280"/>
      <c r="U63" s="296"/>
      <c r="V63" s="271"/>
      <c r="W63" s="280"/>
      <c r="X63" s="291"/>
      <c r="Y63" s="275"/>
      <c r="Z63" s="275"/>
      <c r="AA63" s="275"/>
      <c r="AB63" s="275"/>
      <c r="AC63" s="275"/>
      <c r="AD63" s="275"/>
      <c r="AE63" s="275"/>
      <c r="AF63" s="297"/>
      <c r="AG63" s="260"/>
    </row>
    <row r="64" spans="1:33" s="261" customFormat="1" ht="18.75" customHeight="1" x14ac:dyDescent="0.15">
      <c r="A64" s="293" t="s">
        <v>8</v>
      </c>
      <c r="B64" s="263">
        <v>77</v>
      </c>
      <c r="C64" s="277" t="s">
        <v>88</v>
      </c>
      <c r="D64" s="293" t="s">
        <v>8</v>
      </c>
      <c r="E64" s="266" t="s">
        <v>89</v>
      </c>
      <c r="F64" s="267"/>
      <c r="G64" s="278"/>
      <c r="H64" s="279" t="s">
        <v>73</v>
      </c>
      <c r="I64" s="270" t="s">
        <v>8</v>
      </c>
      <c r="J64" s="271" t="s">
        <v>22</v>
      </c>
      <c r="K64" s="272"/>
      <c r="L64" s="274" t="s">
        <v>8</v>
      </c>
      <c r="M64" s="271" t="s">
        <v>25</v>
      </c>
      <c r="N64" s="280"/>
      <c r="O64" s="271"/>
      <c r="P64" s="271"/>
      <c r="Q64" s="271"/>
      <c r="R64" s="271"/>
      <c r="S64" s="271"/>
      <c r="T64" s="271"/>
      <c r="U64" s="271"/>
      <c r="V64" s="271"/>
      <c r="W64" s="271"/>
      <c r="X64" s="271"/>
      <c r="Y64" s="271"/>
      <c r="Z64" s="271"/>
      <c r="AA64" s="271"/>
      <c r="AB64" s="271"/>
      <c r="AC64" s="271"/>
      <c r="AD64" s="271"/>
      <c r="AE64" s="271"/>
      <c r="AF64" s="281"/>
    </row>
    <row r="65" spans="1:33" s="261" customFormat="1" ht="18.75" customHeight="1" x14ac:dyDescent="0.15">
      <c r="A65" s="262"/>
      <c r="B65" s="263"/>
      <c r="C65" s="277" t="s">
        <v>90</v>
      </c>
      <c r="D65" s="267"/>
      <c r="E65" s="266" t="s">
        <v>82</v>
      </c>
      <c r="F65" s="267"/>
      <c r="G65" s="278"/>
      <c r="H65" s="298" t="s">
        <v>49</v>
      </c>
      <c r="I65" s="270" t="s">
        <v>8</v>
      </c>
      <c r="J65" s="271" t="s">
        <v>22</v>
      </c>
      <c r="K65" s="272"/>
      <c r="L65" s="274" t="s">
        <v>8</v>
      </c>
      <c r="M65" s="271" t="s">
        <v>25</v>
      </c>
      <c r="N65" s="280"/>
      <c r="O65" s="271"/>
      <c r="P65" s="271"/>
      <c r="Q65" s="271"/>
      <c r="R65" s="271"/>
      <c r="S65" s="271"/>
      <c r="T65" s="271"/>
      <c r="U65" s="271"/>
      <c r="V65" s="271"/>
      <c r="W65" s="271"/>
      <c r="X65" s="271"/>
      <c r="Y65" s="271"/>
      <c r="Z65" s="271"/>
      <c r="AA65" s="271"/>
      <c r="AB65" s="271"/>
      <c r="AC65" s="271"/>
      <c r="AD65" s="271"/>
      <c r="AE65" s="271"/>
      <c r="AF65" s="281"/>
    </row>
    <row r="66" spans="1:33" s="261" customFormat="1" ht="18.75" customHeight="1" x14ac:dyDescent="0.15">
      <c r="A66" s="262"/>
      <c r="B66" s="263"/>
      <c r="C66" s="277"/>
      <c r="D66" s="267"/>
      <c r="E66" s="266"/>
      <c r="F66" s="267"/>
      <c r="G66" s="278"/>
      <c r="H66" s="299" t="s">
        <v>85</v>
      </c>
      <c r="I66" s="270" t="s">
        <v>8</v>
      </c>
      <c r="J66" s="271" t="s">
        <v>22</v>
      </c>
      <c r="K66" s="272"/>
      <c r="L66" s="274" t="s">
        <v>8</v>
      </c>
      <c r="M66" s="271" t="s">
        <v>25</v>
      </c>
      <c r="N66" s="280"/>
      <c r="O66" s="271"/>
      <c r="P66" s="271"/>
      <c r="Q66" s="271"/>
      <c r="R66" s="271"/>
      <c r="S66" s="271"/>
      <c r="T66" s="271"/>
      <c r="U66" s="271"/>
      <c r="V66" s="271"/>
      <c r="W66" s="271"/>
      <c r="X66" s="271"/>
      <c r="Y66" s="271"/>
      <c r="Z66" s="271"/>
      <c r="AA66" s="271"/>
      <c r="AB66" s="271"/>
      <c r="AC66" s="271"/>
      <c r="AD66" s="271"/>
      <c r="AE66" s="271"/>
      <c r="AF66" s="281"/>
    </row>
    <row r="67" spans="1:33" s="261" customFormat="1" ht="18.75" customHeight="1" x14ac:dyDescent="0.15">
      <c r="A67" s="265"/>
      <c r="B67" s="300"/>
      <c r="C67" s="301"/>
      <c r="D67" s="302"/>
      <c r="E67" s="302"/>
      <c r="F67" s="267"/>
      <c r="G67" s="278"/>
      <c r="H67" s="279" t="s">
        <v>78</v>
      </c>
      <c r="I67" s="270" t="s">
        <v>8</v>
      </c>
      <c r="J67" s="271" t="s">
        <v>38</v>
      </c>
      <c r="K67" s="272"/>
      <c r="L67" s="280"/>
      <c r="M67" s="274" t="s">
        <v>8</v>
      </c>
      <c r="N67" s="271" t="s">
        <v>39</v>
      </c>
      <c r="O67" s="275"/>
      <c r="P67" s="275"/>
      <c r="Q67" s="275"/>
      <c r="R67" s="271"/>
      <c r="S67" s="271"/>
      <c r="T67" s="271"/>
      <c r="U67" s="271"/>
      <c r="V67" s="271"/>
      <c r="W67" s="271"/>
      <c r="X67" s="271"/>
      <c r="Y67" s="271"/>
      <c r="Z67" s="271"/>
      <c r="AA67" s="271"/>
      <c r="AB67" s="271"/>
      <c r="AC67" s="271"/>
      <c r="AD67" s="271"/>
      <c r="AE67" s="271"/>
      <c r="AF67" s="281"/>
    </row>
    <row r="68" spans="1:33" s="261" customFormat="1" ht="18.75" customHeight="1" x14ac:dyDescent="0.15">
      <c r="A68" s="262"/>
      <c r="B68" s="263"/>
      <c r="C68" s="264"/>
      <c r="D68" s="302"/>
      <c r="E68" s="266"/>
      <c r="F68" s="267"/>
      <c r="G68" s="268"/>
      <c r="H68" s="303" t="s">
        <v>40</v>
      </c>
      <c r="I68" s="295" t="s">
        <v>8</v>
      </c>
      <c r="J68" s="271" t="s">
        <v>22</v>
      </c>
      <c r="K68" s="272"/>
      <c r="L68" s="274" t="s">
        <v>8</v>
      </c>
      <c r="M68" s="271" t="s">
        <v>25</v>
      </c>
      <c r="N68" s="271"/>
      <c r="O68" s="280"/>
      <c r="P68" s="280"/>
      <c r="Q68" s="280"/>
      <c r="R68" s="280"/>
      <c r="S68" s="280"/>
      <c r="T68" s="280"/>
      <c r="U68" s="280"/>
      <c r="V68" s="280"/>
      <c r="W68" s="280"/>
      <c r="X68" s="280"/>
      <c r="Y68" s="280"/>
      <c r="Z68" s="280"/>
      <c r="AA68" s="280"/>
      <c r="AB68" s="280"/>
      <c r="AC68" s="271"/>
      <c r="AD68" s="271"/>
      <c r="AE68" s="271"/>
      <c r="AF68" s="281"/>
    </row>
    <row r="69" spans="1:33" s="261" customFormat="1" ht="18.75" customHeight="1" x14ac:dyDescent="0.15">
      <c r="A69" s="262"/>
      <c r="B69" s="263"/>
      <c r="C69" s="277"/>
      <c r="D69" s="304"/>
      <c r="E69" s="266"/>
      <c r="F69" s="267"/>
      <c r="G69" s="278"/>
      <c r="H69" s="279" t="s">
        <v>62</v>
      </c>
      <c r="I69" s="270" t="s">
        <v>8</v>
      </c>
      <c r="J69" s="271" t="s">
        <v>22</v>
      </c>
      <c r="K69" s="272"/>
      <c r="L69" s="274" t="s">
        <v>8</v>
      </c>
      <c r="M69" s="271" t="s">
        <v>25</v>
      </c>
      <c r="N69" s="280"/>
      <c r="O69" s="271"/>
      <c r="P69" s="271"/>
      <c r="Q69" s="271"/>
      <c r="R69" s="271"/>
      <c r="S69" s="271"/>
      <c r="T69" s="271"/>
      <c r="U69" s="271"/>
      <c r="V69" s="271"/>
      <c r="W69" s="271"/>
      <c r="X69" s="271"/>
      <c r="Y69" s="271"/>
      <c r="Z69" s="271"/>
      <c r="AA69" s="271"/>
      <c r="AB69" s="271"/>
      <c r="AC69" s="271"/>
      <c r="AD69" s="271"/>
      <c r="AE69" s="271"/>
      <c r="AF69" s="281"/>
    </row>
    <row r="70" spans="1:33" s="261" customFormat="1" ht="18.75" customHeight="1" x14ac:dyDescent="0.15">
      <c r="A70" s="262"/>
      <c r="B70" s="263"/>
      <c r="C70" s="264"/>
      <c r="D70" s="265"/>
      <c r="E70" s="266"/>
      <c r="F70" s="267"/>
      <c r="G70" s="268"/>
      <c r="H70" s="303" t="s">
        <v>41</v>
      </c>
      <c r="I70" s="295" t="s">
        <v>8</v>
      </c>
      <c r="J70" s="271" t="s">
        <v>22</v>
      </c>
      <c r="K70" s="272"/>
      <c r="L70" s="274" t="s">
        <v>8</v>
      </c>
      <c r="M70" s="271" t="s">
        <v>25</v>
      </c>
      <c r="N70" s="271"/>
      <c r="O70" s="280"/>
      <c r="P70" s="280"/>
      <c r="Q70" s="280"/>
      <c r="R70" s="280"/>
      <c r="S70" s="280"/>
      <c r="T70" s="280"/>
      <c r="U70" s="280"/>
      <c r="V70" s="280"/>
      <c r="W70" s="280"/>
      <c r="X70" s="280"/>
      <c r="Y70" s="280"/>
      <c r="Z70" s="280"/>
      <c r="AA70" s="280"/>
      <c r="AB70" s="280"/>
      <c r="AC70" s="271"/>
      <c r="AD70" s="271"/>
      <c r="AE70" s="271"/>
      <c r="AF70" s="281"/>
    </row>
    <row r="71" spans="1:33" s="261" customFormat="1" ht="18.75" customHeight="1" x14ac:dyDescent="0.15">
      <c r="A71" s="262"/>
      <c r="B71" s="263"/>
      <c r="C71" s="277"/>
      <c r="D71" s="267"/>
      <c r="E71" s="266"/>
      <c r="F71" s="267"/>
      <c r="G71" s="278"/>
      <c r="H71" s="279" t="s">
        <v>71</v>
      </c>
      <c r="I71" s="270" t="s">
        <v>8</v>
      </c>
      <c r="J71" s="271" t="s">
        <v>22</v>
      </c>
      <c r="K71" s="271"/>
      <c r="L71" s="274" t="s">
        <v>8</v>
      </c>
      <c r="M71" s="271" t="s">
        <v>36</v>
      </c>
      <c r="N71" s="271"/>
      <c r="O71" s="274" t="s">
        <v>8</v>
      </c>
      <c r="P71" s="271" t="s">
        <v>37</v>
      </c>
      <c r="Q71" s="280"/>
      <c r="R71" s="280"/>
      <c r="S71" s="280"/>
      <c r="T71" s="271"/>
      <c r="U71" s="271"/>
      <c r="V71" s="271"/>
      <c r="W71" s="271"/>
      <c r="X71" s="271"/>
      <c r="Y71" s="271"/>
      <c r="Z71" s="271"/>
      <c r="AA71" s="271"/>
      <c r="AB71" s="271"/>
      <c r="AC71" s="271"/>
      <c r="AD71" s="271"/>
      <c r="AE71" s="271"/>
      <c r="AF71" s="281"/>
    </row>
    <row r="72" spans="1:33" s="261" customFormat="1" ht="18.75" customHeight="1" x14ac:dyDescent="0.15">
      <c r="A72" s="262"/>
      <c r="B72" s="263"/>
      <c r="C72" s="277"/>
      <c r="D72" s="267"/>
      <c r="E72" s="266"/>
      <c r="F72" s="267"/>
      <c r="G72" s="278"/>
      <c r="H72" s="279" t="s">
        <v>81</v>
      </c>
      <c r="I72" s="270" t="s">
        <v>8</v>
      </c>
      <c r="J72" s="271" t="s">
        <v>22</v>
      </c>
      <c r="K72" s="272"/>
      <c r="L72" s="274" t="s">
        <v>8</v>
      </c>
      <c r="M72" s="271" t="s">
        <v>25</v>
      </c>
      <c r="N72" s="280"/>
      <c r="O72" s="271"/>
      <c r="P72" s="271"/>
      <c r="Q72" s="271"/>
      <c r="R72" s="271"/>
      <c r="S72" s="271"/>
      <c r="T72" s="271"/>
      <c r="U72" s="271"/>
      <c r="V72" s="271"/>
      <c r="W72" s="271"/>
      <c r="X72" s="271"/>
      <c r="Y72" s="271"/>
      <c r="Z72" s="271"/>
      <c r="AA72" s="271"/>
      <c r="AB72" s="271"/>
      <c r="AC72" s="271"/>
      <c r="AD72" s="271"/>
      <c r="AE72" s="271"/>
      <c r="AF72" s="281"/>
    </row>
    <row r="73" spans="1:33" s="261" customFormat="1" ht="18.75" customHeight="1" x14ac:dyDescent="0.15">
      <c r="A73" s="262"/>
      <c r="B73" s="263"/>
      <c r="C73" s="277"/>
      <c r="D73" s="267"/>
      <c r="E73" s="266"/>
      <c r="F73" s="267"/>
      <c r="G73" s="278"/>
      <c r="H73" s="299" t="s">
        <v>79</v>
      </c>
      <c r="I73" s="270" t="s">
        <v>8</v>
      </c>
      <c r="J73" s="271" t="s">
        <v>22</v>
      </c>
      <c r="K73" s="272"/>
      <c r="L73" s="274" t="s">
        <v>8</v>
      </c>
      <c r="M73" s="271" t="s">
        <v>36</v>
      </c>
      <c r="N73" s="271"/>
      <c r="O73" s="296" t="s">
        <v>8</v>
      </c>
      <c r="P73" s="305" t="s">
        <v>37</v>
      </c>
      <c r="Q73" s="271"/>
      <c r="R73" s="271"/>
      <c r="S73" s="272"/>
      <c r="T73" s="271"/>
      <c r="U73" s="272"/>
      <c r="V73" s="272"/>
      <c r="W73" s="272"/>
      <c r="X73" s="272"/>
      <c r="Y73" s="271"/>
      <c r="Z73" s="271"/>
      <c r="AA73" s="271"/>
      <c r="AB73" s="271"/>
      <c r="AC73" s="271"/>
      <c r="AD73" s="271"/>
      <c r="AE73" s="271"/>
      <c r="AF73" s="281"/>
    </row>
    <row r="74" spans="1:33" s="261" customFormat="1" ht="18.75" customHeight="1" x14ac:dyDescent="0.15">
      <c r="A74" s="262"/>
      <c r="B74" s="263"/>
      <c r="C74" s="277"/>
      <c r="D74" s="267"/>
      <c r="E74" s="266"/>
      <c r="F74" s="267"/>
      <c r="G74" s="278"/>
      <c r="H74" s="279" t="s">
        <v>92</v>
      </c>
      <c r="I74" s="270" t="s">
        <v>8</v>
      </c>
      <c r="J74" s="271" t="s">
        <v>22</v>
      </c>
      <c r="K74" s="272"/>
      <c r="L74" s="274" t="s">
        <v>8</v>
      </c>
      <c r="M74" s="271" t="s">
        <v>25</v>
      </c>
      <c r="N74" s="280"/>
      <c r="O74" s="271"/>
      <c r="P74" s="271"/>
      <c r="Q74" s="271"/>
      <c r="R74" s="271"/>
      <c r="S74" s="271"/>
      <c r="T74" s="271"/>
      <c r="U74" s="271"/>
      <c r="V74" s="271"/>
      <c r="W74" s="271"/>
      <c r="X74" s="271"/>
      <c r="Y74" s="271"/>
      <c r="Z74" s="271"/>
      <c r="AA74" s="271"/>
      <c r="AB74" s="271"/>
      <c r="AC74" s="271"/>
      <c r="AD74" s="271"/>
      <c r="AE74" s="271"/>
      <c r="AF74" s="281"/>
    </row>
    <row r="75" spans="1:33" s="261" customFormat="1" ht="18.75" customHeight="1" x14ac:dyDescent="0.15">
      <c r="A75" s="262"/>
      <c r="B75" s="263"/>
      <c r="C75" s="277"/>
      <c r="D75" s="267"/>
      <c r="E75" s="266"/>
      <c r="F75" s="267"/>
      <c r="G75" s="278"/>
      <c r="H75" s="279" t="s">
        <v>61</v>
      </c>
      <c r="I75" s="270" t="s">
        <v>8</v>
      </c>
      <c r="J75" s="271" t="s">
        <v>22</v>
      </c>
      <c r="K75" s="272"/>
      <c r="L75" s="274" t="s">
        <v>8</v>
      </c>
      <c r="M75" s="271" t="s">
        <v>25</v>
      </c>
      <c r="N75" s="280"/>
      <c r="O75" s="271"/>
      <c r="P75" s="271"/>
      <c r="Q75" s="271"/>
      <c r="R75" s="271"/>
      <c r="S75" s="271"/>
      <c r="T75" s="271"/>
      <c r="U75" s="271"/>
      <c r="V75" s="271"/>
      <c r="W75" s="271"/>
      <c r="X75" s="271"/>
      <c r="Y75" s="271"/>
      <c r="Z75" s="271"/>
      <c r="AA75" s="271"/>
      <c r="AB75" s="271"/>
      <c r="AC75" s="271"/>
      <c r="AD75" s="271"/>
      <c r="AE75" s="271"/>
      <c r="AF75" s="281"/>
    </row>
    <row r="76" spans="1:33" s="261" customFormat="1" ht="18.75" customHeight="1" x14ac:dyDescent="0.15">
      <c r="A76" s="306"/>
      <c r="B76" s="307"/>
      <c r="C76" s="308"/>
      <c r="D76" s="309"/>
      <c r="E76" s="310"/>
      <c r="F76" s="309"/>
      <c r="G76" s="311"/>
      <c r="H76" s="312" t="s">
        <v>51</v>
      </c>
      <c r="I76" s="313" t="s">
        <v>8</v>
      </c>
      <c r="J76" s="314" t="s">
        <v>22</v>
      </c>
      <c r="K76" s="315"/>
      <c r="L76" s="316" t="s">
        <v>8</v>
      </c>
      <c r="M76" s="314" t="s">
        <v>25</v>
      </c>
      <c r="N76" s="317"/>
      <c r="O76" s="314"/>
      <c r="P76" s="314"/>
      <c r="Q76" s="314"/>
      <c r="R76" s="314"/>
      <c r="S76" s="314"/>
      <c r="T76" s="314"/>
      <c r="U76" s="314"/>
      <c r="V76" s="314"/>
      <c r="W76" s="314"/>
      <c r="X76" s="314"/>
      <c r="Y76" s="314"/>
      <c r="Z76" s="314"/>
      <c r="AA76" s="314"/>
      <c r="AB76" s="314"/>
      <c r="AC76" s="314"/>
      <c r="AD76" s="314"/>
      <c r="AE76" s="314"/>
      <c r="AF76" s="318"/>
    </row>
    <row r="77" spans="1:33" s="261" customFormat="1" ht="18.75" customHeight="1" x14ac:dyDescent="0.15">
      <c r="A77" s="247"/>
      <c r="B77" s="248"/>
      <c r="C77" s="319"/>
      <c r="D77" s="320"/>
      <c r="E77" s="320"/>
      <c r="F77" s="250"/>
      <c r="G77" s="252"/>
      <c r="H77" s="253" t="s">
        <v>43</v>
      </c>
      <c r="I77" s="254" t="s">
        <v>8</v>
      </c>
      <c r="J77" s="255" t="s">
        <v>22</v>
      </c>
      <c r="K77" s="255"/>
      <c r="L77" s="256"/>
      <c r="M77" s="257" t="s">
        <v>8</v>
      </c>
      <c r="N77" s="255" t="s">
        <v>44</v>
      </c>
      <c r="O77" s="255"/>
      <c r="P77" s="256"/>
      <c r="Q77" s="257" t="s">
        <v>8</v>
      </c>
      <c r="R77" s="258" t="s">
        <v>45</v>
      </c>
      <c r="S77" s="258"/>
      <c r="T77" s="258"/>
      <c r="U77" s="258"/>
      <c r="V77" s="255"/>
      <c r="W77" s="255"/>
      <c r="X77" s="255"/>
      <c r="Y77" s="255"/>
      <c r="Z77" s="255"/>
      <c r="AA77" s="255"/>
      <c r="AB77" s="255"/>
      <c r="AC77" s="255"/>
      <c r="AD77" s="255"/>
      <c r="AE77" s="255"/>
      <c r="AF77" s="259"/>
      <c r="AG77" s="260"/>
    </row>
    <row r="78" spans="1:33" s="261" customFormat="1" ht="19.5" customHeight="1" x14ac:dyDescent="0.15">
      <c r="A78" s="293" t="s">
        <v>8</v>
      </c>
      <c r="B78" s="263">
        <v>79</v>
      </c>
      <c r="C78" s="277" t="s">
        <v>86</v>
      </c>
      <c r="D78" s="321" t="s">
        <v>8</v>
      </c>
      <c r="E78" s="266" t="s">
        <v>87</v>
      </c>
      <c r="F78" s="267"/>
      <c r="G78" s="268"/>
      <c r="H78" s="269" t="s">
        <v>215</v>
      </c>
      <c r="I78" s="270" t="s">
        <v>8</v>
      </c>
      <c r="J78" s="271" t="s">
        <v>20</v>
      </c>
      <c r="K78" s="272"/>
      <c r="L78" s="273"/>
      <c r="M78" s="274" t="s">
        <v>8</v>
      </c>
      <c r="N78" s="271" t="s">
        <v>21</v>
      </c>
      <c r="O78" s="274"/>
      <c r="P78" s="271"/>
      <c r="Q78" s="275"/>
      <c r="R78" s="275"/>
      <c r="S78" s="275"/>
      <c r="T78" s="275"/>
      <c r="U78" s="275"/>
      <c r="V78" s="275"/>
      <c r="W78" s="275"/>
      <c r="X78" s="275"/>
      <c r="Y78" s="275"/>
      <c r="Z78" s="275"/>
      <c r="AA78" s="275"/>
      <c r="AB78" s="275"/>
      <c r="AC78" s="275"/>
      <c r="AD78" s="275"/>
      <c r="AE78" s="275"/>
      <c r="AF78" s="276"/>
    </row>
    <row r="79" spans="1:33" s="261" customFormat="1" ht="18.75" customHeight="1" x14ac:dyDescent="0.15">
      <c r="A79" s="262"/>
      <c r="B79" s="263"/>
      <c r="C79" s="277" t="s">
        <v>93</v>
      </c>
      <c r="D79" s="293" t="s">
        <v>8</v>
      </c>
      <c r="E79" s="266" t="s">
        <v>89</v>
      </c>
      <c r="F79" s="267"/>
      <c r="G79" s="278"/>
      <c r="H79" s="269" t="s">
        <v>19</v>
      </c>
      <c r="I79" s="270" t="s">
        <v>8</v>
      </c>
      <c r="J79" s="271" t="s">
        <v>20</v>
      </c>
      <c r="K79" s="272"/>
      <c r="L79" s="273"/>
      <c r="M79" s="274" t="s">
        <v>8</v>
      </c>
      <c r="N79" s="271" t="s">
        <v>21</v>
      </c>
      <c r="O79" s="274"/>
      <c r="P79" s="271"/>
      <c r="Q79" s="275"/>
      <c r="R79" s="275"/>
      <c r="S79" s="275"/>
      <c r="T79" s="275"/>
      <c r="U79" s="275"/>
      <c r="V79" s="275"/>
      <c r="W79" s="275"/>
      <c r="X79" s="275"/>
      <c r="Y79" s="275"/>
      <c r="Z79" s="275"/>
      <c r="AA79" s="275"/>
      <c r="AB79" s="275"/>
      <c r="AC79" s="275"/>
      <c r="AD79" s="275"/>
      <c r="AE79" s="275"/>
      <c r="AF79" s="276"/>
      <c r="AG79" s="260"/>
    </row>
    <row r="80" spans="1:33" s="261" customFormat="1" ht="18.75" customHeight="1" x14ac:dyDescent="0.15">
      <c r="A80" s="262"/>
      <c r="B80" s="263"/>
      <c r="C80" s="277" t="s">
        <v>94</v>
      </c>
      <c r="D80" s="265"/>
      <c r="E80" s="266" t="s">
        <v>95</v>
      </c>
      <c r="F80" s="267"/>
      <c r="G80" s="278"/>
      <c r="H80" s="269" t="s">
        <v>46</v>
      </c>
      <c r="I80" s="270" t="s">
        <v>8</v>
      </c>
      <c r="J80" s="271" t="s">
        <v>20</v>
      </c>
      <c r="K80" s="272"/>
      <c r="L80" s="273"/>
      <c r="M80" s="274" t="s">
        <v>8</v>
      </c>
      <c r="N80" s="271" t="s">
        <v>21</v>
      </c>
      <c r="O80" s="274"/>
      <c r="P80" s="271"/>
      <c r="Q80" s="275"/>
      <c r="R80" s="275"/>
      <c r="S80" s="275"/>
      <c r="T80" s="275"/>
      <c r="U80" s="275"/>
      <c r="V80" s="275"/>
      <c r="W80" s="275"/>
      <c r="X80" s="275"/>
      <c r="Y80" s="275"/>
      <c r="Z80" s="275"/>
      <c r="AA80" s="275"/>
      <c r="AB80" s="275"/>
      <c r="AC80" s="275"/>
      <c r="AD80" s="275"/>
      <c r="AE80" s="275"/>
      <c r="AF80" s="276"/>
      <c r="AG80" s="260"/>
    </row>
    <row r="81" spans="1:33" s="261" customFormat="1" ht="18.75" customHeight="1" x14ac:dyDescent="0.15">
      <c r="A81" s="262"/>
      <c r="B81" s="263"/>
      <c r="C81" s="277"/>
      <c r="D81" s="265"/>
      <c r="E81" s="266"/>
      <c r="F81" s="267"/>
      <c r="G81" s="278"/>
      <c r="H81" s="283" t="s">
        <v>42</v>
      </c>
      <c r="I81" s="284" t="s">
        <v>8</v>
      </c>
      <c r="J81" s="285" t="s">
        <v>27</v>
      </c>
      <c r="K81" s="285"/>
      <c r="L81" s="285"/>
      <c r="M81" s="284" t="s">
        <v>8</v>
      </c>
      <c r="N81" s="285" t="s">
        <v>28</v>
      </c>
      <c r="O81" s="285"/>
      <c r="P81" s="285"/>
      <c r="Q81" s="286"/>
      <c r="R81" s="286"/>
      <c r="S81" s="286"/>
      <c r="T81" s="286"/>
      <c r="U81" s="286"/>
      <c r="V81" s="286"/>
      <c r="W81" s="286"/>
      <c r="X81" s="286"/>
      <c r="Y81" s="286"/>
      <c r="Z81" s="286"/>
      <c r="AA81" s="286"/>
      <c r="AB81" s="286"/>
      <c r="AC81" s="286"/>
      <c r="AD81" s="286"/>
      <c r="AE81" s="286"/>
      <c r="AF81" s="287"/>
      <c r="AG81" s="260"/>
    </row>
    <row r="82" spans="1:33" s="261" customFormat="1" ht="18.75" customHeight="1" x14ac:dyDescent="0.15">
      <c r="A82" s="265"/>
      <c r="B82" s="322"/>
      <c r="C82" s="323"/>
      <c r="D82" s="302"/>
      <c r="E82" s="302"/>
      <c r="F82" s="267"/>
      <c r="G82" s="278"/>
      <c r="H82" s="324"/>
      <c r="I82" s="325"/>
      <c r="J82" s="326"/>
      <c r="K82" s="326"/>
      <c r="L82" s="326"/>
      <c r="M82" s="327"/>
      <c r="N82" s="326"/>
      <c r="O82" s="326"/>
      <c r="P82" s="326"/>
      <c r="Q82" s="328"/>
      <c r="R82" s="328"/>
      <c r="S82" s="328"/>
      <c r="T82" s="328"/>
      <c r="U82" s="328"/>
      <c r="V82" s="328"/>
      <c r="W82" s="328"/>
      <c r="X82" s="328"/>
      <c r="Y82" s="328"/>
      <c r="Z82" s="328"/>
      <c r="AA82" s="328"/>
      <c r="AB82" s="328"/>
      <c r="AC82" s="328"/>
      <c r="AD82" s="328"/>
      <c r="AE82" s="328"/>
      <c r="AF82" s="329"/>
      <c r="AG82" s="260"/>
    </row>
    <row r="83" spans="1:33" ht="8.25" customHeight="1" x14ac:dyDescent="0.15">
      <c r="A83" s="89"/>
      <c r="B83" s="89"/>
      <c r="C83" s="98"/>
      <c r="D83" s="98"/>
      <c r="E83" s="88"/>
      <c r="F83" s="88"/>
      <c r="G83" s="102"/>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3" ht="20.25" customHeight="1" x14ac:dyDescent="0.15">
      <c r="A84" s="119"/>
      <c r="B84" s="119"/>
      <c r="C84" s="98" t="s">
        <v>65</v>
      </c>
      <c r="D84" s="98"/>
      <c r="E84" s="120"/>
      <c r="F84" s="120"/>
      <c r="G84" s="121"/>
      <c r="H84" s="120"/>
      <c r="I84" s="120"/>
      <c r="J84" s="120"/>
      <c r="K84" s="120"/>
      <c r="L84" s="120"/>
      <c r="M84" s="120"/>
      <c r="N84" s="120"/>
      <c r="O84" s="120"/>
      <c r="P84" s="120"/>
      <c r="Q84" s="120"/>
      <c r="R84" s="120"/>
      <c r="S84" s="120"/>
      <c r="T84" s="120"/>
      <c r="U84" s="120"/>
      <c r="V84" s="120"/>
      <c r="W84" s="88"/>
      <c r="X84" s="88"/>
      <c r="Y84" s="88"/>
      <c r="Z84" s="88"/>
      <c r="AA84" s="88"/>
      <c r="AB84" s="88"/>
      <c r="AC84" s="88"/>
      <c r="AD84" s="88"/>
      <c r="AE84" s="88"/>
      <c r="AF84" s="88"/>
    </row>
    <row r="85" spans="1:33" x14ac:dyDescent="0.15">
      <c r="A85" s="89"/>
      <c r="B85" s="89"/>
      <c r="C85" s="88"/>
      <c r="D85" s="88"/>
      <c r="E85" s="88"/>
      <c r="F85" s="88"/>
      <c r="G85" s="102"/>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3" x14ac:dyDescent="0.15">
      <c r="A86" s="89"/>
      <c r="B86" s="89"/>
      <c r="C86" s="88"/>
      <c r="D86" s="88"/>
      <c r="E86" s="88"/>
      <c r="F86" s="88"/>
      <c r="G86" s="102"/>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sheetData>
  <mergeCells count="40">
    <mergeCell ref="H41:H42"/>
    <mergeCell ref="I41:I42"/>
    <mergeCell ref="J41:L42"/>
    <mergeCell ref="M41:M42"/>
    <mergeCell ref="N41:P42"/>
    <mergeCell ref="H17:H18"/>
    <mergeCell ref="I17:I18"/>
    <mergeCell ref="J17:L18"/>
    <mergeCell ref="M17:M18"/>
    <mergeCell ref="N17:P18"/>
    <mergeCell ref="M61:M62"/>
    <mergeCell ref="N61:P62"/>
    <mergeCell ref="H81:H82"/>
    <mergeCell ref="I81:I82"/>
    <mergeCell ref="J81:L82"/>
    <mergeCell ref="M81:M82"/>
    <mergeCell ref="N81:P82"/>
    <mergeCell ref="A52:C53"/>
    <mergeCell ref="H52:H53"/>
    <mergeCell ref="H61:H62"/>
    <mergeCell ref="I61:I62"/>
    <mergeCell ref="J61:L62"/>
    <mergeCell ref="A47:AF47"/>
    <mergeCell ref="S49:V49"/>
    <mergeCell ref="A51:C51"/>
    <mergeCell ref="D51:E51"/>
    <mergeCell ref="F51:G51"/>
    <mergeCell ref="H51:AF51"/>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I52:I82 JI77:JI82 M52:M57 TE77:TE82 Q52:Q54 U52:U53 L58 JH58 TD58 ACZ58 AMV58 AWR58 BGN58 BQJ58 CAF58 CKB58 CTX58 DDT58 DNP58 DXL58 EHH58 ERD58 FAZ58 FKV58 FUR58 GEN58 GOJ58 GYF58 HIB58 HRX58 IBT58 ILP58 IVL58 JFH58 JPD58 JYZ58 KIV58 KSR58 LCN58 LMJ58 LWF58 MGB58 MPX58 MZT58 NJP58 NTL58 ODH58 OND58 OWZ58 PGV58 PQR58 QAN58 QKJ58 QUF58 REB58 RNX58 RXT58 SHP58 SRL58 TBH58 TLD58 TUZ58 UEV58 UOR58 UYN58 VIJ58 VSF58 WCB58 WLX58 WVT58 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3:L66 JH63:JH66 TD63:TD66 ACZ63:ACZ66 AMV63:AMV66 AWR63:AWR66 BGN63:BGN66 BQJ63:BQJ66 CAF63:CAF66 CKB63:CKB66 CTX63:CTX66 DDT63:DDT66 DNP63:DNP66 DXL63:DXL66 EHH63:EHH66 ERD63:ERD66 FAZ63:FAZ66 FKV63:FKV66 FUR63:FUR66 GEN63:GEN66 GOJ63:GOJ66 GYF63:GYF66 HIB63:HIB66 HRX63:HRX66 IBT63:IBT66 ILP63:ILP66 IVL63:IVL66 JFH63:JFH66 JPD63:JPD66 JYZ63:JYZ66 KIV63:KIV66 KSR63:KSR66 LCN63:LCN66 LMJ63:LMJ66 LWF63:LWF66 MGB63:MGB66 MPX63:MPX66 MZT63:MZT66 NJP63:NJP66 NTL63:NTL66 ODH63:ODH66 OND63:OND66 OWZ63:OWZ66 PGV63:PGV66 PQR63:PQR66 QAN63:QAN66 QKJ63:QKJ66 QUF63:QUF66 REB63:REB66 RNX63:RNX66 RXT63:RXT66 SHP63:SHP66 SRL63:SRL66 TBH63:TBH66 TLD63:TLD66 TUZ63:TUZ66 UEV63:UEV66 UOR63:UOR66 UYN63:UYN66 VIJ63:VIJ66 VSF63:VSF66 WCB63:WCB66 WLX63:WLX66 WVT63:WVT66 O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M59 JI59 TE59 ADA59 AMW59 AWS59 BGO59 BQK59 CAG59 CKC59 CTY59 DDU59 DNQ59 DXM59 EHI59 ERE59 FBA59 FKW59 FUS59 GEO59 GOK59 GYG59 HIC59 HRY59 IBU59 ILQ59 IVM59 JFI59 JPE59 JZA59 KIW59 KSS59 LCO59 LMK59 LWG59 MGC59 MPY59 MZU59 NJQ59 NTM59 ODI59 ONE59 OXA59 PGW59 PQS59 QAO59 QKK59 QUG59 REC59 RNY59 RXU59 SHQ59 SRM59 TBI59 TLE59 TVA59 UEW59 UOS59 UYO59 VIK59 VSG59 WCC59 WLY59 WVU59 ADA77:ADA82 AMW77:AMW82 AWS77:AWS82 BGO77:BGO82 BQK77:BQK82 CAG77:CAG82 CKC77:CKC82 CTY77:CTY82 DDU77:DDU82 DNQ77:DNQ82 DXM77:DXM82 EHI77:EHI82 ERE77:ERE82 FBA77:FBA82 FKW77:FKW82 FUS77:FUS82 GEO77:GEO82 GOK77:GOK82 GYG77:GYG82 HIC77:HIC82 HRY77:HRY82 IBU77:IBU82 ILQ77:ILQ82 IVM77:IVM82 JFI77:JFI82 JPE77:JPE82 JZA77:JZA82 KIW77:KIW82 KSS77:KSS82 LCO77:LCO82 LMK77:LMK82 LWG77:LWG82 MGC77:MGC82 MPY77:MPY82 MZU77:MZU82 NJQ77:NJQ82 NTM77:NTM82 ODI77:ODI82 ONE77:ONE82 OXA77:OXA82 PGW77:PGW82 PQS77:PQS82 QAO77:QAO82 QKK77:QKK82 QUG77:QUG82 REC77:REC82 RNY77:RNY82 RXU77:RXU82 SHQ77:SHQ82 SRM77:SRM82 TBI77:TBI82 TLE77:TLE82 TVA77:TVA82 UEW77:UEW82 UOS77:UOS82 UYO77:UYO82 VIK77:VIK82 VSG77:VSG82 WCC77:WCC82 WLY77:WLY82 WVU77:WVU82 JE54:JE82 TA54:TA82 Q77 JM77 TI77 ADE77 ANA77 AWW77 BGS77 BQO77 CAK77 CKG77 CUC77 DDY77 DNU77 DXQ77 EHM77 ERI77 FBE77 FLA77 FUW77 GES77 GOO77 GYK77 HIG77 HSC77 IBY77 ILU77 IVQ77 JFM77 JPI77 JZE77 KJA77 KSW77 LCS77 LMO77 LWK77 MGG77 MQC77 MZY77 NJU77 NTQ77 ODM77 ONI77 OXE77 PHA77 PQW77 QAS77 QKO77 QUK77 REG77 ROC77 RXY77 SHU77 SRQ77 TBM77 TLI77 TVE77 UFA77 UOW77 UYS77 VIO77 VSK77 WCG77 WMC77 WVY77 L68:L76 JH68:JH76 TD68:TD76 ACZ68:ACZ76 AMV68:AMV76 AWR68:AWR76 BGN68:BGN76 BQJ68:BQJ76 CAF68:CAF76 CKB68:CKB76 CTX68:CTX76 DDT68:DDT76 DNP68:DNP76 DXL68:DXL76 EHH68:EHH76 ERD68:ERD76 FAZ68:FAZ76 FKV68:FKV76 FUR68:FUR76 GEN68:GEN76 GOJ68:GOJ76 GYF68:GYF76 HIB68:HIB76 HRX68:HRX76 IBT68:IBT76 ILP68:ILP76 IVL68:IVL76 JFH68:JFH76 JPD68:JPD76 JYZ68:JYZ76 KIV68:KIV76 KSR68:KSR76 LCN68:LCN76 LMJ68:LMJ76 LWF68:LWF76 MGB68:MGB76 MPX68:MPX76 MZT68:MZT76 NJP68:NJP76 NTL68:NTL76 ODH68:ODH76 OND68:OND76 OWZ68:OWZ76 PGV68:PGV76 PQR68:PQR76 QAN68:QAN76 QKJ68:QKJ76 QUF68:QUF76 REB68:REB76 RNX68:RNX76 RXT68:RXT76 SHP68:SHP76 SRL68:SRL76 TBH68:TBH76 TLD68:TLD76 TUZ68:TUZ76 UEV68:UEV76 UOR68:UOR76 UYN68:UYN76 VIJ68:VIJ76 VSF68:VSF76 WCB68:WCB76 WLX68:WLX76 WVT68:WVT76 M67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O55:O57 JK55:JK57 TG55:TG57 ADC55:ADC57 AMY55:AMY57 AWU55:AWU57 BGQ55:BGQ57 BQM55:BQM57 CAI55:CAI57 CKE55:CKE57 CUA55:CUA57 DDW55:DDW57 DNS55:DNS57 DXO55:DXO57 EHK55:EHK57 ERG55:ERG57 FBC55:FBC57 FKY55:FKY57 FUU55:FUU57 GEQ55:GEQ57 GOM55:GOM57 GYI55:GYI57 HIE55:HIE57 HSA55:HSA57 IBW55:IBW57 ILS55:ILS57 IVO55:IVO57 JFK55:JFK57 JPG55:JPG57 JZC55:JZC57 KIY55:KIY57 KSU55:KSU57 LCQ55:LCQ57 LMM55:LMM57 LWI55:LWI57 MGE55:MGE57 MQA55:MQA57 MZW55:MZW57 NJS55:NJS57 NTO55:NTO57 ODK55:ODK57 ONG55:ONG57 OXC55:OXC57 PGY55:PGY57 PQU55:PQU57 QAQ55:QAQ57 QKM55:QKM57 QUI55:QUI57 REE55:REE57 ROA55:ROA57 RXW55:RXW57 SHS55:SHS57 SRO55:SRO57 TBK55:TBK57 TLG55:TLG57 TVC55:TVC57 UEY55:UEY57 UOU55:UOU57 UYQ55:UYQ57 VIM55:VIM57 VSI55:VSI57 WCE55:WCE57 WMA55:WMA57 WVW55:WVW57 O78:O80 JK78:JK80 TG78:TG80 ADC78:ADC80 AMY78:AMY80 AWU78:AWU80 BGQ78:BGQ80 BQM78:BQM80 CAI78:CAI80 CKE78:CKE80 CUA78:CUA80 DDW78:DDW80 DNS78:DNS80 DXO78:DXO80 EHK78:EHK80 ERG78:ERG80 FBC78:FBC80 FKY78:FKY80 FUU78:FUU80 GEQ78:GEQ80 GOM78:GOM80 GYI78:GYI80 HIE78:HIE80 HSA78:HSA80 IBW78:IBW80 ILS78:ILS80 IVO78:IVO80 JFK78:JFK80 JPG78:JPG80 JZC78:JZC80 KIY78:KIY80 KSU78:KSU80 LCQ78:LCQ80 LMM78:LMM80 LWI78:LWI80 MGE78:MGE80 MQA78:MQA80 MZW78:MZW80 NJS78:NJS80 NTO78:NTO80 ODK78:ODK80 ONG78:ONG80 OXC78:OXC80 PGY78:PGY80 PQU78:PQU80 QAQ78:QAQ80 QKM78:QKM80 QUI78:QUI80 REE78:REE80 ROA78:ROA80 RXW78:RXW80 SHS78:SHS80 SRO78:SRO80 TBK78:TBK80 TLG78:TLG80 TVC78:TVC80 UEY78:UEY80 UOU78:UOU80 UYQ78:UYQ80 VIM78:VIM80 VSI78:VSI80 WCE78:WCE80 WMA78:WMA80 WVW78:WVW80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R63 JN63 TJ63 ADF63 ANB63 AWX63 BGT63 BQP63 CAL63 CKH63 CUD63 DDZ63 DNV63 DXR63 EHN63 ERJ63 FBF63 FLB63 FUX63 GET63 GOP63 GYL63 HIH63 HSD63 IBZ63 ILV63 IVR63 JFN63 JPJ63 JZF63 KJB63 KSX63 LCT63 LMP63 LWL63 MGH63 MQD63 MZZ63 NJV63 NTR63 ODN63 ONJ63 OXF63 PHB63 PQX63 QAT63 QKP63 QUL63 REH63 ROD63 RXZ63 SHV63 SRR63 TBN63 TLJ63 TVF63 UFB63 UOX63 UYT63 VIP63 VSL63 WCH63 WMD63 WVZ63 O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M61:M62 JI61:JI62 TE61:TE62 ADA61:ADA62 AMW61:AMW62 AWS61:AWS62 BGO61:BGO62 BQK61:BQK62 CAG61:CAG62 CKC61:CKC62 CTY61:CTY62 DDU61:DDU62 DNQ61:DNQ62 DXM61:DXM62 EHI61:EHI62 ERE61:ERE62 FBA61:FBA62 FKW61:FKW62 FUS61:FUS62 GEO61:GEO62 GOK61:GOK62 GYG61:GYG62 HIC61:HIC62 HRY61:HRY62 IBU61:IBU62 ILQ61:ILQ62 IVM61:IVM62 JFI61:JFI62 JPE61:JPE62 JZA61:JZA62 KIW61:KIW62 KSS61:KSS62 LCO61:LCO62 LMK61:LMK62 LWG61:LWG62 MGC61:MGC62 MPY61:MPY62 MZU61:MZU62 NJQ61:NJQ62 NTM61:NTM62 ODI61:ODI62 ONE61:ONE62 OXA61:OXA62 PGW61:PGW62 PQS61:PQS62 QAO61:QAO62 QKK61:QKK62 QUG61:QUG62 REC61:REC62 RNY61:RNY62 RXU61:RXU62 SHQ61:SHQ62 SRM61:SRM62 TBI61:TBI62 TLE61:TLE62 TVA61:TVA62 UEW61:UEW62 UOS61:UOS62 UYO61:UYO62 VIK61:VIK62 VSG61:VSG62 WCC61:WCC62 WLY61:WLY62 WVU61:WVU62 D63:D64 IZ63:IZ64 SV63:SV64 ACR63:ACR64 AMN63:AMN64 AWJ63:AWJ64 BGF63:BGF64 BQB63:BQB64 BZX63:BZX64 CJT63:CJT64 CTP63:CTP64 DDL63:DDL64 DNH63:DNH64 DXD63:DXD64 EGZ63:EGZ64 EQV63:EQV64 FAR63:FAR64 FKN63:FKN64 FUJ63:FUJ64 GEF63:GEF64 GOB63:GOB64 GXX63:GXX64 HHT63:HHT64 HRP63:HRP64 IBL63:IBL64 ILH63:ILH64 IVD63:IVD64 JEZ63:JEZ64 JOV63:JOV64 JYR63:JYR64 KIN63:KIN64 KSJ63:KSJ64 LCF63:LCF64 LMB63:LMB64 LVX63:LVX64 MFT63:MFT64 MPP63:MPP64 MZL63:MZL64 NJH63:NJH64 NTD63:NTD64 OCZ63:OCZ64 OMV63:OMV64 OWR63:OWR64 PGN63:PGN64 PQJ63:PQJ64 QAF63:QAF64 QKB63:QKB64 QTX63:QTX64 RDT63:RDT64 RNP63:RNP64 RXL63:RXL64 SHH63:SHH64 SRD63:SRD64 TAZ63:TAZ64 TKV63:TKV64 TUR63:TUR64 UEN63:UEN64 UOJ63:UOJ64 UYF63:UYF64 VIB63:VIB64 VRX63:VRX64 WBT63:WBT64 WLP63:WLP64 WVL63:WVL64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JI54:JI57 TE54:TE57 ADA54:ADA57 AMW54:AMW57 AWS54:AWS57 BGO54:BGO57 BQK54:BQK57 CAG54:CAG57 CKC54:CKC57 CTY54:CTY57 DDU54:DDU57 DNQ54:DNQ57 DXM54:DXM57 EHI54:EHI57 ERE54:ERE57 FBA54:FBA57 FKW54:FKW57 FUS54:FUS57 GEO54:GEO57 GOK54:GOK57 GYG54:GYG57 HIC54:HIC57 HRY54:HRY57 IBU54:IBU57 ILQ54:ILQ57 IVM54:IVM57 JFI54:JFI57 JPE54:JPE57 JZA54:JZA57 KIW54:KIW57 KSS54:KSS57 LCO54:LCO57 LMK54:LMK57 LWG54:LWG57 MGC54:MGC57 MPY54:MPY57 MZU54:MZU57 NJQ54:NJQ57 NTM54:NTM57 ODI54:ODI57 ONE54:ONE57 OXA54:OXA57 PGW54:PGW57 PQS54:PQS57 QAO54:QAO57 QKK54:QKK57 QUG54:QUG57 REC54:REC57 RNY54:RNY57 RXU54:RXU57 SHQ54:SHQ57 SRM54:SRM57 TBI54:TBI57 TLE54:TLE57 TVA54:TVA57 UEW54:UEW57 UOS54:UOS57 UYO54:UYO57 VIK54:VIK57 VSG54:VSG57 WCC54:WCC57 WLY54:WLY57 WVU54:WVU57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D78:D79 IZ78:IZ79 SV78:SV79 ACR78:ACR79 AMN78:AMN79 AWJ78:AWJ79 BGF78:BGF79 BQB78:BQB79 BZX78:BZX79 CJT78:CJT79 CTP78:CTP79 DDL78:DDL79 DNH78:DNH79 DXD78:DXD79 EGZ78:EGZ79 EQV78:EQV79 FAR78:FAR79 FKN78:FKN79 FUJ78:FUJ79 GEF78:GEF79 GOB78:GOB79 GXX78:GXX79 HHT78:HHT79 HRP78:HRP79 IBL78:IBL79 ILH78:ILH79 IVD78:IVD79 JEZ78:JEZ79 JOV78:JOV79 JYR78:JYR79 KIN78:KIN79 KSJ78:KSJ79 LCF78:LCF79 LMB78:LMB79 LVX78:LVX79 MFT78:MFT79 MPP78:MPP79 MZL78:MZL79 NJH78:NJH79 NTD78:NTD79 OCZ78:OCZ79 OMV78:OMV79 OWR78:OWR79 PGN78:PGN79 PQJ78:PQJ79 QAF78:QAF79 QKB78:QKB79 QTX78:QTX79 RDT78:RDT79 RNP78:RNP79 RXL78:RXL79 SHH78:SHH79 SRD78:SRD79 TAZ78:TAZ79 TKV78:TKV79 TUR78:TUR79 UEN78:UEN79 UOJ78:UOJ79 UYF78:UYF79 VIB78:VIB79 VRX78:VRX79 WBT78:WBT79 WLP78:WLP79 WVL78:WVL79 A7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 ACW54:ACW82 AMS54:AMS82 AWO54:AWO82 BGK54:BGK82 BQG54:BQG82 CAC54:CAC82 CJY54:CJY82 CTU54:CTU82 DDQ54:DDQ82 DNM54:DNM82 DXI54:DXI82 EHE54:EHE82 ERA54:ERA82 FAW54:FAW82 FKS54:FKS82 FUO54:FUO82 GEK54:GEK82 GOG54:GOG82 GYC54:GYC82 HHY54:HHY82 HRU54:HRU82 IBQ54:IBQ82 ILM54:ILM82 IVI54:IVI82 JFE54:JFE82 JPA54:JPA82 JYW54:JYW82 KIS54:KIS82 KSO54:KSO82 LCK54:LCK82 LMG54:LMG82 LWC54:LWC82 MFY54:MFY82 MPU54:MPU82 MZQ54:MZQ82 NJM54:NJM82 NTI54:NTI82 ODE54:ODE82 ONA54:ONA82 OWW54:OWW82 PGS54:PGS82 PQO54:PQO82 QAK54:QAK82 QKG54:QKG82 QUC54:QUC82 RDY54:RDY82 RNU54:RNU82 RXQ54:RXQ82 SHM54:SHM82 SRI54:SRI82 TBE54:TBE82 TLA54:TLA82 TUW54:TUW82 UES54:UES82 UOO54:UOO82 UYK54:UYK82 VIG54:VIG82 VSC54:VSC82 WBY54:WBY82 WLU54:WLU82 WVQ54:WVQ82 M77:M82 M8:M10 I8:I10 Q8:Q10 U8:U9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19:L23 JH19:JH23 TD19:TD23 ACZ19:ACZ23 AMV19:AMV23 AWR19:AWR23 BGN19:BGN23 BQJ19:BQJ23 CAF19:CAF23 CKB19:CKB23 CTX19:CTX23 DDT19:DDT23 DNP19:DNP23 DXL19:DXL23 EHH19:EHH23 ERD19:ERD23 FAZ19:FAZ23 FKV19:FKV23 FUR19:FUR23 GEN19:GEN23 GOJ19:GOJ23 GYF19:GYF23 HIB19:HIB23 HRX19:HRX23 IBT19:IBT23 ILP19:ILP23 IVL19:IVL23 JFH19:JFH23 JPD19:JPD23 JYZ19:JYZ23 KIV19:KIV23 KSR19:KSR23 LCN19:LCN23 LMJ19:LMJ23 LWF19:LWF23 MGB19:MGB23 MPX19:MPX23 MZT19:MZT23 NJP19:NJP23 NTL19:NTL23 ODH19:ODH23 OND19:OND23 OWZ19:OWZ23 PGV19:PGV23 PQR19:PQR23 QAN19:QAN23 QKJ19:QKJ23 QUF19:QUF23 REB19:REB23 RNX19:RNX23 RXT19:RXT23 SHP19:SHP23 SRL19:SRL23 TBH19:TBH23 TLD19:TLD23 TUZ19:TUZ23 UEV19:UEV23 UOR19:UOR23 UYN19:UYN23 VIJ19:VIJ23 VSF19:VSF23 WCB19:WCB23 WLX19:WLX23 WVT19:WVT23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M17:M18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I39:I44 JE39:JE44 TA39:TA44 ACW39:ACW44 AMS39:AMS44 AWO39:AWO44 BGK39:BGK44 BQG39:BQG44 CAC39:CAC44 CJY39:CJY44 CTU39:CTU44 DDQ39:DDQ44 DNM39:DNM44 DXI39:DXI44 EHE39:EHE44 ERA39:ERA44 FAW39:FAW44 FKS39:FKS44 FUO39:FUO44 GEK39:GEK44 GOG39:GOG44 GYC39:GYC44 HHY39:HHY44 HRU39:HRU44 IBQ39:IBQ44 ILM39:ILM44 IVI39:IVI44 JFE39:JFE44 JPA39:JPA44 JYW39:JYW44 KIS39:KIS44 KSO39:KSO44 LCK39:LCK44 LMG39:LMG44 LWC39:LWC44 MFY39:MFY44 MPU39:MPU44 MZQ39:MZQ44 NJM39:NJM44 NTI39:NTI44 ODE39:ODE44 ONA39:ONA44 OWW39:OWW44 PGS39:PGS44 PQO39:PQO44 QAK39:QAK44 QKG39:QKG44 QUC39:QUC44 RDY39:RDY44 RNU39:RNU44 RXQ39:RXQ44 SHM39:SHM44 SRI39:SRI44 TBE39:TBE44 TLA39:TLA44 TUW39:TUW44 UES39:UES44 UOO39:UOO44 UYK39:UYK44 VIG39:VIG44 VSC39:VSC44 WBY39:WBY44 WLU39:WLU44 WVQ39:WVQ44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U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U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WWC45 AC37:AC40 JY37:JY40 TU37:TU40 ADQ37:ADQ40 ANM37:ANM40 AXI37:AXI40 BHE37:BHE40 BRA37:BRA40 CAW37:CAW40 CKS37:CKS40 CUO37:CUO40 DEK37:DEK40 DOG37:DOG40 DYC37:DYC40 EHY37:EHY40 ERU37:ERU40 FBQ37:FBQ40 FLM37:FLM40 FVI37:FVI40 GFE37:GFE40 GPA37:GPA40 GYW37:GYW40 HIS37:HIS40 HSO37:HSO40 ICK37:ICK40 IMG37:IMG40 IWC37:IWC40 JFY37:JFY40 JPU37:JPU40 JZQ37:JZQ40 KJM37:KJM40 KTI37:KTI40 LDE37:LDE40 LNA37:LNA40 LWW37:LWW40 MGS37:MGS40 MQO37:MQO40 NAK37:NAK40 NKG37:NKG40 NUC37:NUC40 ODY37:ODY40 ONU37:ONU40 OXQ37:OXQ40 PHM37:PHM40 PRI37:PRI40 QBE37:QBE40 QLA37:QLA40 QUW37:QUW40 RES37:RES40 ROO37:ROO40 RYK37:RYK40 SIG37:SIG40 SSC37:SSC40 TBY37:TBY40 TLU37:TLU40 TVQ37:TVQ40 UFM37:UFM40 UPI37:UPI40 UZE37:UZE40 VJA37:VJA40 VSW37:VSW40 WCS37:WCS40 WMO37:WMO40 WWK37:WWK40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Y10:Y13 JU10:JU13 TQ10:TQ13 ADM10:ADM13 ANI10:ANI13 AXE10:AXE13 BHA10:BHA13 BQW10:BQW13 CAS10:CAS13 CKO10:CKO13 CUK10:CUK13 DEG10:DEG13 DOC10:DOC13 DXY10:DXY13 EHU10:EHU13 ERQ10:ERQ13 FBM10:FBM13 FLI10:FLI13 FVE10:FVE13 GFA10:GFA13 GOW10:GOW13 GYS10:GYS13 HIO10:HIO13 HSK10:HSK13 ICG10:ICG13 IMC10:IMC13 IVY10:IVY13 JFU10:JFU13 JPQ10:JPQ13 JZM10:JZM13 KJI10:KJI13 KTE10:KTE13 LDA10:LDA13 LMW10:LMW13 LWS10:LWS13 MGO10:MGO13 MQK10:MQK13 NAG10:NAG13 NKC10:NKC13 NTY10:NTY13 ODU10:ODU13 ONQ10:ONQ13 OXM10:OXM13 PHI10:PHI13 PRE10:PRE13 QBA10:QBA13 QKW10:QKW13 QUS10:QUS13 REO10:REO13 ROK10:ROK13 RYG10:RYG13 SIC10:SIC13 SRY10:SRY13 TBU10:TBU13 TLQ10:TLQ13 TVM10:TVM13 UFI10:UFI13 UPE10:UPE13 UZA10:UZA13 VIW10:VIW13 VSS10:VSS13 WCO10:WCO13 WMK10:WMK13 WWG10:WWG13 AC10:AC13 JY10:JY13 TU10:TU13 ADQ10:ADQ13 ANM10:ANM13 AXI10:AXI13 BHE10:BHE13 BRA10:BRA13 CAW10:CAW13 CKS10:CKS13 CUO10:CUO13 DEK10:DEK13 DOG10:DOG13 DYC10:DYC13 EHY10:EHY13 ERU10:ERU13 FBQ10:FBQ13 FLM10:FLM13 FVI10:FVI13 GFE10:GFE13 GPA10:GPA13 GYW10:GYW13 HIS10:HIS13 HSO10:HSO13 ICK10:ICK13 IMG10:IMG13 IWC10:IWC13 JFY10:JFY13 JPU10:JPU13 JZQ10:JZQ13 KJM10:KJM13 KTI10:KTI13 LDE10:LDE13 LNA10:LNA13 LWW10:LWW13 MGS10:MGS13 MQO10:MQO13 NAK10:NAK13 NKG10:NKG13 NUC10:NUC13 ODY10:ODY13 ONU10:ONU13 OXQ10:OXQ13 PHM10:PHM13 PRI10:PRI13 QBE10:QBE13 QLA10:QLA13 QUW10:QUW13 RES10:RES13 ROO10:ROO13 RYK10:RYK13 SIG10:SIG13 SSC10:SSC13 TBY10:TBY13 TLU10:TLU13 TVQ10:TVQ13 UFM10:UFM13 UPI10:UPI13 UZE10:UZE13 VJA10:VJA13 VSW10:VSW13 WCS10:WCS13 WMO10:WMO13 WWK10:WWK13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Y37:Y40 JU37:JU40 TQ37:TQ40 ADM37:ADM40 ANI37:ANI40 AXE37:AXE40 BHA37:BHA40 BQW37:BQW40 CAS37:CAS40 CKO37:CKO40 CUK37:CUK40 DEG37:DEG40 DOC37:DOC40 DXY37:DXY40 EHU37:EHU40 ERQ37:ERQ40 FBM37:FBM40 FLI37:FLI40 FVE37:FVE40 GFA37:GFA40 GOW37:GOW40 GYS37:GYS40 HIO37:HIO40 HSK37:HSK40 ICG37:ICG40 IMC37:IMC40 IVY37:IVY40 JFU37:JFU40 JPQ37:JPQ40 JZM37:JZM40 KJI37:KJI40 KTE37:KTE40 LDA37:LDA40 LMW37:LMW40 LWS37:LWS40 MGO37:MGO40 MQK37:MQK40 NAG37:NAG40 NKC37:NKC40 NTY37:NTY40 ODU37:ODU40 ONQ37:ONQ40 OXM37:OXM40 PHI37:PHI40 PRE37:PRE40 QBA37:QBA40 QKW37:QKW40 QUS37:QUS40 REO37:REO40 ROK37:ROK40 RYG37:RYG40 SIC37:SIC40 SRY37:SRY40 TBU37:TBU40 TLQ37:TLQ40 TVM37:TVM40 UFI37:UFI40 UPE37:UPE40 UZA37:UZA40 VIW37:VIW40 VSS37:VSS40 WCO37:WCO40 WMK37:WMK40 WWG37:WWG40 L25:L36 JH25:JH36 TD25:TD36 ACZ25:ACZ36 AMV25:AMV36 AWR25:AWR36 BGN25:BGN36 BQJ25:BQJ36 CAF25:CAF36 CKB25:CKB36 CTX25:CTX36 DDT25:DDT36 DNP25:DNP36 DXL25:DXL36 EHH25:EHH36 ERD25:ERD36 FAZ25:FAZ36 FKV25:FKV36 FUR25:FUR36 GEN25:GEN36 GOJ25:GOJ36 GYF25:GYF36 HIB25:HIB36 HRX25:HRX36 IBT25:IBT36 ILP25:ILP36 IVL25:IVL36 JFH25:JFH36 JPD25:JPD36 JYZ25:JYZ36 KIV25:KIV36 KSR25:KSR36 LCN25:LCN36 LMJ25:LMJ36 LWF25:LWF36 MGB25:MGB36 MPX25:MPX36 MZT25:MZT36 NJP25:NJP36 NTL25:NTL36 ODH25:ODH36 OND25:OND36 OWZ25:OWZ36 PGV25:PGV36 PQR25:PQR36 QAN25:QAN36 QKJ25:QKJ36 QUF25:QUF36 REB25:REB36 RNX25:RNX36 RXT25:RXT36 SHP25:SHP36 SRL25:SRL36 TBH25:TBH36 TLD25:TLD36 TUZ25:TUZ36 UEV25:UEV36 UOR25:UOR36 UYN25:UYN36 VIJ25:VIJ36 VSF25:VSF36 WCB25:WCB36 WLX25:WLX36 WVT25:WVT36 O34:O36 JK34:JK36 TG34:TG36 ADC34:ADC36 AMY34:AMY36 AWU34:AWU36 BGQ34:BGQ36 BQM34:BQM36 CAI34:CAI36 CKE34:CKE36 CUA34:CUA36 DDW34:DDW36 DNS34:DNS36 DXO34:DXO36 EHK34:EHK36 ERG34:ERG36 FBC34:FBC36 FKY34:FKY36 FUU34:FUU36 GEQ34:GEQ36 GOM34:GOM36 GYI34:GYI36 HIE34:HIE36 HSA34:HSA36 IBW34:IBW36 ILS34:ILS36 IVO34:IVO36 JFK34:JFK36 JPG34:JPG36 JZC34:JZC36 KIY34:KIY36 KSU34:KSU36 LCQ34:LCQ36 LMM34:LMM36 LWI34:LWI36 MGE34:MGE36 MQA34:MQA36 MZW34:MZW36 NJS34:NJS36 NTO34:NTO36 ODK34:ODK36 ONG34:ONG36 OXC34:OXC36 PGY34:PGY36 PQU34:PQU36 QAQ34:QAQ36 QKM34:QKM36 QUI34:QUI36 REE34:REE36 ROA34:ROA36 RXW34:RXW36 SHS34:SHS36 SRO34:SRO36 TBK34:TBK36 TLG34:TLG36 TVC34:TVC36 UEY34:UEY36 UOU34:UOU36 UYQ34:UYQ36 VIM34:VIM36 VSI34:VSI36 WCE34:WCE36 WMA34:WMA36 WVW34:WVW36 R35:R36 JN35:JN36 TJ35:TJ36 ADF35:ADF36 ANB35:ANB36 AWX35:AWX36 BGT35:BGT36 BQP35:BQP36 CAL35:CAL36 CKH35:CKH36 CUD35:CUD36 DDZ35:DDZ36 DNV35:DNV36 DXR35:DXR36 EHN35:EHN36 ERJ35:ERJ36 FBF35:FBF36 FLB35:FLB36 FUX35:FUX36 GET35:GET36 GOP35:GOP36 GYL35:GYL36 HIH35:HIH36 HSD35:HSD36 IBZ35:IBZ36 ILV35:ILV36 IVR35:IVR36 JFN35:JFN36 JPJ35:JPJ36 JZF35:JZF36 KJB35:KJB36 KSX35:KSX36 LCT35:LCT36 LMP35:LMP36 LWL35:LWL36 MGH35:MGH36 MQD35:MQD36 MZZ35:MZZ36 NJV35:NJV36 NTR35:NTR36 ODN35:ODN36 ONJ35:ONJ36 OXF35:OXF36 PHB35:PHB36 PQX35:PQX36 QAT35:QAT36 QKP35:QKP36 QUL35:QUL36 REH35:REH36 ROD35:ROD36 RXZ35:RXZ36 SHV35:SHV36 SRR35:SRR36 TBN35:TBN36 TLJ35:TLJ36 TVF35:TVF36 UFB35:UFB36 UOX35:UOX36 UYT35:UYT36 VIP35:VIP36 VSL35:VSL36 WCH35:WCH36 WMD35:WMD36 WVZ35:WVZ36 I12:I35 JE12:JE35 TA12:TA35 ACW12:ACW35 AMS12:AMS35 AWO12:AWO35 BGK12:BGK35 BQG12:BQG35 CAC12:CAC35 CJY12:CJY35 CTU12:CTU35 DDQ12:DDQ35 DNM12:DNM35 DXI12:DXI35 EHE12:EHE35 ERA12:ERA35 FAW12:FAW35 FKS12:FKS35 FUO12:FUO35 GEK12:GEK35 GOG12:GOG35 GYC12:GYC35 HHY12:HHY35 HRU12:HRU35 IBQ12:IBQ35 ILM12:ILM35 IVI12:IVI35 JFE12:JFE35 JPA12:JPA35 JYW12:JYW35 KIS12:KIS35 KSO12:KSO35 LCK12:LCK35 LMG12:LMG35 LWC12:LWC35 MFY12:MFY35 MPU12:MPU35 MZQ12:MZQ35 NJM12:NJM35 NTI12:NTI35 ODE12:ODE35 ONA12:ONA35 OWW12:OWW35 PGS12:PGS35 PQO12:PQO35 QAK12:QAK35 QKG12:QKG35 QUC12:QUC35 RDY12:RDY35 RNU12:RNU35 RXQ12:RXQ35 SHM12:SHM35 SRI12:SRI35 TBE12:TBE35 TLA12:TLA35 TUW12:TUW35 UES12:UES35 UOO12:UOO35 UYK12:UYK35 VIG12:VIG35 VSC12:VSC35 WBY12:WBY35 WLU12:WLU35 WVQ12:WVQ35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L43:L45 JH43:JH45 TD43:TD45 ACZ43:ACZ45 AMV43:AMV45 AWR43:AWR45 BGN43:BGN45 BQJ43:BQJ45 CAF43:CAF45 CKB43:CKB45 CTX43:CTX45 DDT43:DDT45 DNP43:DNP45 DXL43:DXL45 EHH43:EHH45 ERD43:ERD45 FAZ43:FAZ45 FKV43:FKV45 FUR43:FUR45 GEN43:GEN45 GOJ43:GOJ45 GYF43:GYF45 HIB43:HIB45 HRX43:HRX45 IBT43:IBT45 ILP43:ILP45 IVL43:IVL45 JFH43:JFH45 JPD43:JPD45 JYZ43:JYZ45 KIV43:KIV45 KSR43:KSR45 LCN43:LCN45 LMJ43:LMJ45 LWF43:LWF45 MGB43:MGB45 MPX43:MPX45 MZT43:MZT45 NJP43:NJP45 NTL43:NTL45 ODH43:ODH45 OND43:OND45 OWZ43:OWZ45 PGV43:PGV45 PQR43:PQR45 QAN43:QAN45 QKJ43:QKJ45 QUF43:QUF45 REB43:REB45 RNX43:RNX45 RXT43:RXT45 SHP43:SHP45 SRL43:SRL45 TBH43:TBH45 TLD43:TLD45 TUZ43:TUZ45 UEV43:UEV45 UOR43:UOR45 UYN43:UYN45 VIJ43:VIJ45 VSF43:VSF45 WCB43:WCB45 WLX43:WLX45 WVT43:WVT45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4:R45 JN44:JN45 TJ44:TJ45 ADF44:ADF45 ANB44:ANB45 AWX44:AWX45 BGT44:BGT45 BQP44:BQP45 CAL44:CAL45 CKH44:CKH45 CUD44:CUD45 DDZ44:DDZ45 DNV44:DNV45 DXR44:DXR45 EHN44:EHN45 ERJ44:ERJ45 FBF44:FBF45 FLB44:FLB45 FUX44:FUX45 GET44:GET45 GOP44:GOP45 GYL44:GYL45 HIH44:HIH45 HSD44:HSD45 IBZ44:IBZ45 ILV44:ILV45 IVR44:IVR45 JFN44:JFN45 JPJ44:JPJ45 JZF44:JZF45 KJB44:KJB45 KSX44:KSX45 LCT44:LCT45 LMP44:LMP45 LWL44:LWL45 MGH44:MGH45 MQD44:MQD45 MZZ44:MZZ45 NJV44:NJV45 NTR44:NTR45 ODN44:ODN45 ONJ44:ONJ45 OXF44:OXF45 PHB44:PHB45 PQX44:PQX45 QAT44:QAT45 QKP44:QKP45 QUL44:QUL45 REH44:REH45 ROD44:ROD45 RXZ44:RXZ45 SHV44:SHV45 SRR44:SRR45 TBN44:TBN45 TLJ44:TLJ45 TVF44:TVF45 UFB44:UFB45 UOX44:UOX45 UYT44:UYT45 VIP44:VIP45 VSL44:VSL45 WCH44:WCH45 WMD44:WMD45 WVZ44:WVZ45 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4"/>
      <c r="B1" s="122" t="s">
        <v>96</v>
      </c>
      <c r="C1" s="102"/>
      <c r="D1" s="102"/>
      <c r="E1" s="102"/>
      <c r="F1" s="102"/>
      <c r="G1" s="102"/>
      <c r="H1" s="102"/>
      <c r="I1" s="102"/>
      <c r="J1" s="102"/>
      <c r="K1" s="102"/>
      <c r="L1" s="102"/>
    </row>
    <row r="2" spans="1:12" ht="18.75" customHeight="1" x14ac:dyDescent="0.15">
      <c r="A2" s="89"/>
      <c r="B2" s="112"/>
      <c r="C2" s="112"/>
      <c r="D2" s="88"/>
      <c r="E2" s="88"/>
      <c r="F2" s="88"/>
      <c r="G2" s="125"/>
      <c r="H2" s="125"/>
      <c r="I2" s="125"/>
      <c r="J2" s="125"/>
      <c r="K2" s="125"/>
      <c r="L2" s="88"/>
    </row>
    <row r="3" spans="1:12" ht="31.5" customHeight="1" x14ac:dyDescent="0.15">
      <c r="A3" s="119"/>
      <c r="B3" s="139" t="s">
        <v>97</v>
      </c>
      <c r="C3" s="139"/>
      <c r="D3" s="139"/>
      <c r="E3" s="139"/>
      <c r="F3" s="139"/>
      <c r="G3" s="139"/>
      <c r="H3" s="120"/>
      <c r="I3" s="120"/>
      <c r="J3" s="120"/>
      <c r="K3" s="88"/>
      <c r="L3" s="88"/>
    </row>
    <row r="4" spans="1:12" ht="20.25" customHeight="1" x14ac:dyDescent="0.15">
      <c r="A4" s="119"/>
      <c r="B4" s="98" t="s">
        <v>66</v>
      </c>
      <c r="C4" s="120"/>
      <c r="D4" s="120"/>
      <c r="E4" s="120"/>
      <c r="F4" s="120"/>
      <c r="G4" s="120"/>
      <c r="H4" s="120"/>
      <c r="I4" s="120"/>
      <c r="J4" s="120"/>
      <c r="K4" s="120"/>
      <c r="L4" s="88"/>
    </row>
    <row r="5" spans="1:12" ht="20.25" customHeight="1" x14ac:dyDescent="0.15">
      <c r="A5" s="119"/>
      <c r="B5" s="98" t="s">
        <v>98</v>
      </c>
      <c r="C5" s="120"/>
      <c r="D5" s="120"/>
      <c r="E5" s="120"/>
      <c r="F5" s="120"/>
      <c r="G5" s="120"/>
      <c r="H5" s="120"/>
      <c r="I5" s="120"/>
      <c r="J5" s="120"/>
      <c r="K5" s="120"/>
      <c r="L5" s="88"/>
    </row>
    <row r="6" spans="1:12" ht="20.25" customHeight="1" x14ac:dyDescent="0.15">
      <c r="A6" s="121"/>
      <c r="B6" s="98" t="s">
        <v>99</v>
      </c>
      <c r="C6" s="121"/>
      <c r="D6" s="121"/>
      <c r="E6" s="121"/>
      <c r="F6" s="121"/>
      <c r="G6" s="121"/>
      <c r="H6" s="121"/>
      <c r="I6" s="121"/>
      <c r="J6" s="121"/>
      <c r="K6" s="121"/>
      <c r="L6" s="88"/>
    </row>
    <row r="7" spans="1:12" ht="20.25" customHeight="1" x14ac:dyDescent="0.15">
      <c r="A7" s="121"/>
      <c r="B7" s="98" t="s">
        <v>100</v>
      </c>
      <c r="C7" s="121"/>
      <c r="D7" s="121"/>
      <c r="E7" s="121"/>
      <c r="F7" s="121"/>
      <c r="G7" s="121"/>
      <c r="H7" s="121"/>
      <c r="I7" s="121"/>
      <c r="J7" s="121"/>
      <c r="K7" s="121"/>
      <c r="L7" s="88"/>
    </row>
    <row r="8" spans="1:12" ht="20.25" customHeight="1" x14ac:dyDescent="0.15">
      <c r="A8" s="121"/>
      <c r="B8" s="98" t="s">
        <v>101</v>
      </c>
      <c r="C8" s="121"/>
      <c r="D8" s="121"/>
      <c r="E8" s="121"/>
      <c r="F8" s="121"/>
      <c r="G8" s="121"/>
      <c r="H8" s="121"/>
      <c r="I8" s="121"/>
      <c r="J8" s="121"/>
      <c r="K8" s="121"/>
      <c r="L8" s="88"/>
    </row>
    <row r="9" spans="1:12" ht="20.25" customHeight="1" x14ac:dyDescent="0.15">
      <c r="A9" s="121"/>
      <c r="B9" s="98" t="s">
        <v>102</v>
      </c>
      <c r="C9" s="121"/>
      <c r="D9" s="121"/>
      <c r="E9" s="121"/>
      <c r="F9" s="121"/>
      <c r="G9" s="121"/>
      <c r="H9" s="121"/>
      <c r="I9" s="121"/>
      <c r="J9" s="121"/>
      <c r="K9" s="121"/>
      <c r="L9" s="88"/>
    </row>
    <row r="10" spans="1:12" ht="50.25" customHeight="1" x14ac:dyDescent="0.15">
      <c r="A10" s="121"/>
      <c r="B10" s="138" t="s">
        <v>103</v>
      </c>
      <c r="C10" s="138"/>
      <c r="D10" s="138"/>
      <c r="E10" s="138"/>
      <c r="F10" s="138"/>
      <c r="G10" s="138"/>
      <c r="H10" s="138"/>
      <c r="I10" s="138"/>
      <c r="J10" s="138"/>
      <c r="K10" s="138"/>
      <c r="L10" s="88"/>
    </row>
    <row r="11" spans="1:12" ht="21" customHeight="1" x14ac:dyDescent="0.15">
      <c r="A11" s="121"/>
      <c r="B11" s="138" t="s">
        <v>67</v>
      </c>
      <c r="C11" s="138"/>
      <c r="D11" s="138"/>
      <c r="E11" s="138"/>
      <c r="F11" s="138"/>
      <c r="G11" s="138"/>
      <c r="H11" s="88"/>
      <c r="I11" s="88"/>
      <c r="J11" s="88"/>
      <c r="K11" s="88"/>
      <c r="L11" s="88"/>
    </row>
    <row r="12" spans="1:12" ht="20.25" customHeight="1" x14ac:dyDescent="0.15">
      <c r="A12" s="121"/>
      <c r="B12" s="98" t="s">
        <v>104</v>
      </c>
      <c r="C12" s="121"/>
      <c r="D12" s="121"/>
      <c r="E12" s="121"/>
      <c r="F12" s="121"/>
      <c r="G12" s="121"/>
      <c r="H12" s="121"/>
      <c r="I12" s="121"/>
      <c r="J12" s="121"/>
      <c r="K12" s="121"/>
      <c r="L12" s="88"/>
    </row>
    <row r="13" spans="1:12" ht="20.25" customHeight="1" x14ac:dyDescent="0.15">
      <c r="A13" s="121"/>
      <c r="B13" s="98" t="s">
        <v>105</v>
      </c>
      <c r="C13" s="121"/>
      <c r="D13" s="121"/>
      <c r="E13" s="121"/>
      <c r="F13" s="121"/>
      <c r="G13" s="121"/>
      <c r="H13" s="121"/>
      <c r="I13" s="121"/>
      <c r="J13" s="121"/>
      <c r="K13" s="121"/>
      <c r="L13" s="88"/>
    </row>
    <row r="14" spans="1:12" ht="20.25" customHeight="1" x14ac:dyDescent="0.15">
      <c r="A14" s="121"/>
      <c r="B14" s="98" t="s">
        <v>106</v>
      </c>
      <c r="C14" s="121"/>
      <c r="D14" s="121"/>
      <c r="E14" s="121"/>
      <c r="F14" s="121"/>
      <c r="G14" s="121"/>
      <c r="H14" s="121"/>
      <c r="I14" s="121"/>
      <c r="J14" s="121"/>
      <c r="K14" s="121"/>
      <c r="L14" s="88"/>
    </row>
    <row r="15" spans="1:12" ht="20.25" customHeight="1" x14ac:dyDescent="0.15">
      <c r="A15" s="121"/>
      <c r="B15" s="98" t="s">
        <v>107</v>
      </c>
      <c r="C15" s="121"/>
      <c r="D15" s="121"/>
      <c r="E15" s="121"/>
      <c r="F15" s="121"/>
      <c r="G15" s="121"/>
      <c r="H15" s="121"/>
      <c r="I15" s="121"/>
      <c r="J15" s="121"/>
      <c r="K15" s="121"/>
      <c r="L15" s="88"/>
    </row>
    <row r="16" spans="1:12" ht="20.25" customHeight="1" x14ac:dyDescent="0.15">
      <c r="A16" s="121"/>
      <c r="B16" s="98" t="s">
        <v>108</v>
      </c>
      <c r="C16" s="121"/>
      <c r="D16" s="121"/>
      <c r="E16" s="121"/>
      <c r="F16" s="121"/>
      <c r="G16" s="121"/>
      <c r="H16" s="121"/>
      <c r="I16" s="121"/>
      <c r="J16" s="121"/>
      <c r="K16" s="121"/>
      <c r="L16" s="88"/>
    </row>
    <row r="17" spans="1:12" ht="20.25" customHeight="1" x14ac:dyDescent="0.15">
      <c r="A17" s="121"/>
      <c r="B17" s="98" t="s">
        <v>109</v>
      </c>
      <c r="C17" s="121"/>
      <c r="D17" s="121"/>
      <c r="E17" s="121"/>
      <c r="F17" s="121"/>
      <c r="G17" s="121"/>
      <c r="H17" s="121"/>
      <c r="I17" s="121"/>
      <c r="J17" s="121"/>
      <c r="K17" s="121"/>
      <c r="L17" s="88"/>
    </row>
    <row r="18" spans="1:12" ht="20.25" customHeight="1" x14ac:dyDescent="0.15">
      <c r="A18" s="121"/>
      <c r="B18" s="98" t="s">
        <v>110</v>
      </c>
      <c r="C18" s="121"/>
      <c r="D18" s="121"/>
      <c r="E18" s="121"/>
      <c r="F18" s="121"/>
      <c r="G18" s="121"/>
      <c r="H18" s="121"/>
      <c r="I18" s="121"/>
      <c r="J18" s="121"/>
      <c r="K18" s="121"/>
      <c r="L18" s="88"/>
    </row>
    <row r="19" spans="1:12" ht="45" customHeight="1" x14ac:dyDescent="0.15">
      <c r="A19" s="121"/>
      <c r="B19" s="138" t="s">
        <v>111</v>
      </c>
      <c r="C19" s="138"/>
      <c r="D19" s="138"/>
      <c r="E19" s="138"/>
      <c r="F19" s="138"/>
      <c r="G19" s="138"/>
      <c r="H19" s="138"/>
      <c r="I19" s="138"/>
      <c r="J19" s="121"/>
      <c r="K19" s="121"/>
      <c r="L19" s="88"/>
    </row>
    <row r="20" spans="1:12" ht="20.25" customHeight="1" x14ac:dyDescent="0.15">
      <c r="A20" s="121"/>
      <c r="B20" s="98" t="s">
        <v>112</v>
      </c>
      <c r="C20" s="121"/>
      <c r="D20" s="121"/>
      <c r="E20" s="121"/>
      <c r="F20" s="98"/>
      <c r="G20" s="98"/>
      <c r="H20" s="121"/>
      <c r="I20" s="121"/>
      <c r="J20" s="121"/>
      <c r="K20" s="121"/>
      <c r="L20" s="88"/>
    </row>
    <row r="21" spans="1:12" s="85" customFormat="1" ht="19.5" customHeight="1" x14ac:dyDescent="0.15">
      <c r="A21" s="115"/>
      <c r="B21" s="98" t="s">
        <v>113</v>
      </c>
      <c r="C21" s="123"/>
      <c r="D21" s="123"/>
      <c r="E21" s="123"/>
      <c r="F21" s="123"/>
      <c r="G21" s="123"/>
      <c r="H21" s="123"/>
      <c r="I21" s="123"/>
      <c r="J21" s="123"/>
      <c r="K21" s="123"/>
      <c r="L21" s="123"/>
    </row>
    <row r="22" spans="1:12" s="85" customFormat="1" ht="19.5" customHeight="1" x14ac:dyDescent="0.15">
      <c r="A22" s="115"/>
      <c r="B22" s="98" t="s">
        <v>114</v>
      </c>
      <c r="C22" s="123"/>
      <c r="D22" s="123"/>
      <c r="E22" s="123"/>
      <c r="F22" s="123"/>
      <c r="G22" s="123"/>
      <c r="H22" s="123"/>
      <c r="I22" s="123"/>
      <c r="J22" s="123"/>
      <c r="K22" s="123"/>
      <c r="L22" s="123"/>
    </row>
    <row r="23" spans="1:12" s="85" customFormat="1" ht="19.5" customHeight="1" x14ac:dyDescent="0.15">
      <c r="A23" s="115"/>
      <c r="B23" s="98" t="s">
        <v>115</v>
      </c>
      <c r="C23" s="123"/>
      <c r="D23" s="123"/>
      <c r="E23" s="123"/>
      <c r="F23" s="123"/>
      <c r="G23" s="123"/>
      <c r="H23" s="123"/>
      <c r="I23" s="123"/>
      <c r="J23" s="123"/>
      <c r="K23" s="102"/>
      <c r="L23" s="123"/>
    </row>
    <row r="24" spans="1:12" s="85" customFormat="1" ht="19.5" customHeight="1" x14ac:dyDescent="0.15">
      <c r="A24" s="115"/>
      <c r="B24" s="98" t="s">
        <v>116</v>
      </c>
      <c r="C24" s="123"/>
      <c r="D24" s="123"/>
      <c r="E24" s="123"/>
      <c r="F24" s="123"/>
      <c r="G24" s="123"/>
      <c r="H24" s="123"/>
      <c r="I24" s="123"/>
      <c r="J24" s="123"/>
      <c r="K24" s="102"/>
      <c r="L24" s="123"/>
    </row>
    <row r="25" spans="1:12" s="85" customFormat="1" ht="19.5" customHeight="1" x14ac:dyDescent="0.15">
      <c r="A25" s="115"/>
      <c r="B25" s="98" t="s">
        <v>117</v>
      </c>
      <c r="C25" s="123"/>
      <c r="D25" s="123"/>
      <c r="E25" s="123"/>
      <c r="F25" s="123"/>
      <c r="G25" s="123"/>
      <c r="H25" s="123"/>
      <c r="I25" s="123"/>
      <c r="J25" s="123"/>
      <c r="K25" s="102"/>
      <c r="L25" s="123"/>
    </row>
    <row r="26" spans="1:12" s="85" customFormat="1" ht="19.5" customHeight="1" x14ac:dyDescent="0.15">
      <c r="A26" s="115"/>
      <c r="B26" s="98" t="s">
        <v>118</v>
      </c>
      <c r="C26" s="123"/>
      <c r="D26" s="123"/>
      <c r="E26" s="123"/>
      <c r="F26" s="123"/>
      <c r="G26" s="123"/>
      <c r="H26" s="123"/>
      <c r="I26" s="123"/>
      <c r="J26" s="123"/>
      <c r="K26" s="123"/>
      <c r="L26" s="123"/>
    </row>
    <row r="27" spans="1:12" s="85" customFormat="1" ht="19.5" customHeight="1" x14ac:dyDescent="0.15">
      <c r="A27" s="115"/>
      <c r="B27" s="98" t="s">
        <v>119</v>
      </c>
      <c r="C27" s="123"/>
      <c r="D27" s="123"/>
      <c r="E27" s="123"/>
      <c r="F27" s="123"/>
      <c r="G27" s="123"/>
      <c r="H27" s="123"/>
      <c r="I27" s="123"/>
      <c r="J27" s="123"/>
      <c r="K27" s="123"/>
      <c r="L27" s="123"/>
    </row>
    <row r="28" spans="1:12" s="85" customFormat="1" ht="20.25" customHeight="1" x14ac:dyDescent="0.15">
      <c r="A28" s="115"/>
      <c r="B28" s="98" t="s">
        <v>120</v>
      </c>
      <c r="C28" s="123"/>
      <c r="D28" s="123"/>
      <c r="E28" s="123"/>
      <c r="F28" s="123"/>
      <c r="G28" s="123"/>
      <c r="H28" s="123"/>
      <c r="I28" s="123"/>
      <c r="J28" s="123"/>
      <c r="K28" s="123"/>
      <c r="L28" s="123"/>
    </row>
    <row r="29" spans="1:12" ht="20.25" customHeight="1" x14ac:dyDescent="0.15">
      <c r="A29" s="88"/>
      <c r="B29" s="98" t="s">
        <v>121</v>
      </c>
      <c r="C29" s="121"/>
      <c r="D29" s="121"/>
      <c r="E29" s="121"/>
      <c r="F29" s="121"/>
      <c r="G29" s="121"/>
      <c r="H29" s="121"/>
      <c r="I29" s="121"/>
      <c r="J29" s="121"/>
      <c r="K29" s="121"/>
      <c r="L29" s="88"/>
    </row>
    <row r="30" spans="1:12" ht="19.5" customHeight="1" x14ac:dyDescent="0.15">
      <c r="A30" s="88"/>
      <c r="B30" s="98" t="s">
        <v>122</v>
      </c>
      <c r="C30" s="121"/>
      <c r="D30" s="121"/>
      <c r="E30" s="121"/>
      <c r="F30" s="121"/>
      <c r="G30" s="121"/>
      <c r="H30" s="121"/>
      <c r="I30" s="121"/>
      <c r="J30" s="121"/>
      <c r="K30" s="121"/>
      <c r="L30" s="88"/>
    </row>
    <row r="31" spans="1:12" s="86" customFormat="1" ht="20.25" customHeight="1" x14ac:dyDescent="0.15">
      <c r="A31" s="103"/>
      <c r="B31" s="138" t="s">
        <v>123</v>
      </c>
      <c r="C31" s="138"/>
      <c r="D31" s="138"/>
      <c r="E31" s="138"/>
      <c r="F31" s="138"/>
      <c r="G31" s="138"/>
      <c r="H31" s="103"/>
      <c r="I31" s="103"/>
      <c r="J31" s="103"/>
      <c r="K31" s="103"/>
      <c r="L31" s="103"/>
    </row>
    <row r="32" spans="1:12" s="86" customFormat="1" ht="20.25" customHeight="1" x14ac:dyDescent="0.15">
      <c r="A32" s="103"/>
      <c r="B32" s="98" t="s">
        <v>124</v>
      </c>
      <c r="C32" s="123"/>
      <c r="D32" s="123"/>
      <c r="E32" s="123"/>
      <c r="F32" s="103"/>
      <c r="G32" s="103"/>
      <c r="H32" s="103"/>
      <c r="I32" s="103"/>
      <c r="J32" s="103"/>
      <c r="K32" s="103"/>
      <c r="L32" s="103"/>
    </row>
    <row r="33" spans="1:12" s="86" customFormat="1" ht="20.25" customHeight="1" x14ac:dyDescent="0.15">
      <c r="A33" s="103"/>
      <c r="B33" s="98" t="s">
        <v>125</v>
      </c>
      <c r="C33" s="123"/>
      <c r="D33" s="123"/>
      <c r="E33" s="123"/>
      <c r="F33" s="103"/>
      <c r="G33" s="103"/>
      <c r="H33" s="103"/>
      <c r="I33" s="103"/>
      <c r="J33" s="103"/>
      <c r="K33" s="103"/>
      <c r="L33" s="103"/>
    </row>
    <row r="34" spans="1:12" s="86" customFormat="1" ht="20.25" customHeight="1" x14ac:dyDescent="0.15">
      <c r="A34" s="103"/>
      <c r="B34" s="98" t="s">
        <v>126</v>
      </c>
      <c r="C34" s="123"/>
      <c r="D34" s="123"/>
      <c r="E34" s="123"/>
      <c r="F34" s="103"/>
      <c r="G34" s="103"/>
      <c r="H34" s="103"/>
      <c r="I34" s="103"/>
      <c r="J34" s="103"/>
      <c r="K34" s="103"/>
      <c r="L34" s="103"/>
    </row>
    <row r="35" spans="1:12" s="86" customFormat="1" ht="20.25" customHeight="1" x14ac:dyDescent="0.15">
      <c r="A35" s="103"/>
      <c r="B35" s="98" t="s">
        <v>127</v>
      </c>
      <c r="C35" s="123"/>
      <c r="D35" s="123"/>
      <c r="E35" s="123"/>
      <c r="F35" s="103"/>
      <c r="G35" s="103"/>
      <c r="H35" s="103"/>
      <c r="I35" s="103"/>
      <c r="J35" s="103"/>
      <c r="K35" s="103"/>
      <c r="L35" s="103"/>
    </row>
    <row r="36" spans="1:12" s="86" customFormat="1" ht="20.25" customHeight="1" x14ac:dyDescent="0.15">
      <c r="A36" s="103"/>
      <c r="B36" s="138" t="s">
        <v>128</v>
      </c>
      <c r="C36" s="138"/>
      <c r="D36" s="138"/>
      <c r="E36" s="138"/>
      <c r="F36" s="138"/>
      <c r="G36" s="138"/>
      <c r="H36" s="103"/>
      <c r="I36" s="103"/>
      <c r="J36" s="103"/>
      <c r="K36" s="103"/>
      <c r="L36" s="103"/>
    </row>
    <row r="37" spans="1:12" ht="20.25" customHeight="1" x14ac:dyDescent="0.15">
      <c r="A37" s="89"/>
      <c r="B37" s="138" t="s">
        <v>129</v>
      </c>
      <c r="C37" s="138"/>
      <c r="D37" s="138"/>
      <c r="E37" s="138"/>
      <c r="F37" s="138"/>
      <c r="G37" s="138"/>
      <c r="H37" s="88"/>
      <c r="I37" s="88"/>
      <c r="J37" s="88"/>
      <c r="K37" s="88"/>
      <c r="L37" s="88"/>
    </row>
    <row r="38" spans="1:12" ht="20.25" customHeight="1" x14ac:dyDescent="0.15">
      <c r="A38" s="89"/>
      <c r="B38" s="138" t="s">
        <v>130</v>
      </c>
      <c r="C38" s="138"/>
      <c r="D38" s="138"/>
      <c r="E38" s="138"/>
      <c r="F38" s="138"/>
      <c r="G38" s="138"/>
      <c r="H38" s="88"/>
      <c r="I38" s="88"/>
      <c r="J38" s="88"/>
      <c r="K38" s="88"/>
      <c r="L38" s="88"/>
    </row>
    <row r="39" spans="1:12" s="86" customFormat="1" ht="20.25" customHeight="1" x14ac:dyDescent="0.15">
      <c r="A39" s="103"/>
      <c r="B39" s="138" t="s">
        <v>131</v>
      </c>
      <c r="C39" s="138"/>
      <c r="D39" s="138"/>
      <c r="E39" s="138"/>
      <c r="F39" s="138"/>
      <c r="G39" s="138"/>
      <c r="H39" s="138"/>
      <c r="I39" s="138"/>
      <c r="J39" s="138"/>
      <c r="K39" s="138"/>
      <c r="L39" s="103"/>
    </row>
    <row r="40" spans="1:12" s="87" customFormat="1" ht="20.25" customHeight="1" x14ac:dyDescent="0.15">
      <c r="A40" s="94"/>
      <c r="B40" s="98" t="s">
        <v>132</v>
      </c>
      <c r="C40" s="121"/>
      <c r="D40" s="121"/>
      <c r="E40" s="121"/>
      <c r="F40" s="102"/>
      <c r="G40" s="102"/>
      <c r="H40" s="102"/>
      <c r="I40" s="102"/>
      <c r="J40" s="102"/>
      <c r="K40" s="102"/>
      <c r="L40" s="102"/>
    </row>
    <row r="41" spans="1:12" ht="20.25" customHeight="1" x14ac:dyDescent="0.15">
      <c r="A41" s="119"/>
      <c r="B41" s="88"/>
      <c r="C41" s="88"/>
      <c r="D41" s="88"/>
      <c r="E41" s="88"/>
      <c r="F41" s="120"/>
      <c r="G41" s="120"/>
      <c r="H41" s="120"/>
      <c r="I41" s="120"/>
      <c r="J41" s="120"/>
      <c r="K41" s="120"/>
      <c r="L41" s="88"/>
    </row>
    <row r="42" spans="1:12" ht="20.25" customHeight="1" x14ac:dyDescent="0.15">
      <c r="A42" s="89"/>
      <c r="B42" s="122" t="s">
        <v>133</v>
      </c>
      <c r="C42" s="102"/>
      <c r="D42" s="102"/>
      <c r="E42" s="102"/>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68</v>
      </c>
      <c r="C44" s="120"/>
      <c r="D44" s="120"/>
      <c r="E44" s="120"/>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134</v>
      </c>
      <c r="AA3" s="141"/>
      <c r="AB3" s="141"/>
      <c r="AC3" s="141"/>
      <c r="AD3" s="142"/>
      <c r="AE3" s="143"/>
      <c r="AF3" s="144"/>
      <c r="AG3" s="144"/>
      <c r="AH3" s="144"/>
      <c r="AI3" s="144"/>
      <c r="AJ3" s="144"/>
      <c r="AK3" s="144"/>
      <c r="AL3" s="145"/>
      <c r="AM3" s="20"/>
      <c r="AN3" s="1"/>
    </row>
    <row r="4" spans="2:40" s="2" customFormat="1" x14ac:dyDescent="0.15">
      <c r="AN4" s="21"/>
    </row>
    <row r="5" spans="2:40" s="2" customFormat="1" x14ac:dyDescent="0.15">
      <c r="B5" s="146" t="s">
        <v>169</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row>
    <row r="6" spans="2:40" s="2" customFormat="1" ht="13.5" customHeight="1" x14ac:dyDescent="0.15">
      <c r="AC6" s="1"/>
      <c r="AD6" s="45"/>
      <c r="AE6" s="45" t="s">
        <v>206</v>
      </c>
      <c r="AH6" s="2" t="s">
        <v>135</v>
      </c>
      <c r="AJ6" s="2" t="s">
        <v>203</v>
      </c>
      <c r="AL6" s="2" t="s">
        <v>201</v>
      </c>
    </row>
    <row r="7" spans="2:40" s="2" customFormat="1" x14ac:dyDescent="0.15">
      <c r="B7" s="146" t="s">
        <v>207</v>
      </c>
      <c r="C7" s="146"/>
      <c r="D7" s="146"/>
      <c r="E7" s="146"/>
      <c r="F7" s="146"/>
      <c r="G7" s="146"/>
      <c r="H7" s="146"/>
      <c r="I7" s="146"/>
      <c r="J7" s="146"/>
      <c r="K7" s="12"/>
      <c r="L7" s="12"/>
      <c r="M7" s="12"/>
      <c r="N7" s="12"/>
      <c r="O7" s="12"/>
      <c r="P7" s="12"/>
      <c r="Q7" s="12"/>
      <c r="R7" s="12"/>
      <c r="S7" s="12"/>
      <c r="T7" s="12"/>
    </row>
    <row r="8" spans="2:40" s="2" customFormat="1" x14ac:dyDescent="0.15">
      <c r="AC8" s="1" t="s">
        <v>170</v>
      </c>
    </row>
    <row r="9" spans="2:40" s="2" customFormat="1" x14ac:dyDescent="0.15">
      <c r="C9" s="1" t="s">
        <v>171</v>
      </c>
      <c r="D9" s="1"/>
    </row>
    <row r="10" spans="2:40" s="2" customFormat="1" ht="6.75" customHeight="1" x14ac:dyDescent="0.15">
      <c r="C10" s="1"/>
      <c r="D10" s="1"/>
    </row>
    <row r="11" spans="2:40" s="2" customFormat="1" ht="14.25" customHeight="1" x14ac:dyDescent="0.15">
      <c r="B11" s="147" t="s">
        <v>136</v>
      </c>
      <c r="C11" s="150" t="s">
        <v>137</v>
      </c>
      <c r="D11" s="151"/>
      <c r="E11" s="151"/>
      <c r="F11" s="151"/>
      <c r="G11" s="151"/>
      <c r="H11" s="151"/>
      <c r="I11" s="151"/>
      <c r="J11" s="151"/>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53" t="s">
        <v>138</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50" t="s">
        <v>204</v>
      </c>
      <c r="D13" s="151"/>
      <c r="E13" s="151"/>
      <c r="F13" s="151"/>
      <c r="G13" s="151"/>
      <c r="H13" s="151"/>
      <c r="I13" s="151"/>
      <c r="J13" s="151"/>
      <c r="K13" s="155"/>
      <c r="L13" s="160" t="s">
        <v>208</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15">
      <c r="B14" s="148"/>
      <c r="C14" s="153"/>
      <c r="D14" s="154"/>
      <c r="E14" s="154"/>
      <c r="F14" s="154"/>
      <c r="G14" s="154"/>
      <c r="H14" s="154"/>
      <c r="I14" s="154"/>
      <c r="J14" s="154"/>
      <c r="K14" s="156"/>
      <c r="L14" s="163" t="s">
        <v>209</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15">
      <c r="B15" s="148"/>
      <c r="C15" s="157"/>
      <c r="D15" s="158"/>
      <c r="E15" s="158"/>
      <c r="F15" s="158"/>
      <c r="G15" s="158"/>
      <c r="H15" s="158"/>
      <c r="I15" s="158"/>
      <c r="J15" s="158"/>
      <c r="K15" s="159"/>
      <c r="L15" s="166" t="s">
        <v>139</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48"/>
      <c r="C16" s="169" t="s">
        <v>140</v>
      </c>
      <c r="D16" s="170"/>
      <c r="E16" s="170"/>
      <c r="F16" s="170"/>
      <c r="G16" s="170"/>
      <c r="H16" s="170"/>
      <c r="I16" s="170"/>
      <c r="J16" s="170"/>
      <c r="K16" s="171"/>
      <c r="L16" s="140" t="s">
        <v>141</v>
      </c>
      <c r="M16" s="141"/>
      <c r="N16" s="141"/>
      <c r="O16" s="141"/>
      <c r="P16" s="142"/>
      <c r="Q16" s="24"/>
      <c r="R16" s="25"/>
      <c r="S16" s="25"/>
      <c r="T16" s="25"/>
      <c r="U16" s="25"/>
      <c r="V16" s="25"/>
      <c r="W16" s="25"/>
      <c r="X16" s="25"/>
      <c r="Y16" s="26"/>
      <c r="Z16" s="172" t="s">
        <v>142</v>
      </c>
      <c r="AA16" s="173"/>
      <c r="AB16" s="173"/>
      <c r="AC16" s="173"/>
      <c r="AD16" s="174"/>
      <c r="AE16" s="28"/>
      <c r="AF16" s="32"/>
      <c r="AG16" s="22"/>
      <c r="AH16" s="22"/>
      <c r="AI16" s="22"/>
      <c r="AJ16" s="161"/>
      <c r="AK16" s="161"/>
      <c r="AL16" s="162"/>
    </row>
    <row r="17" spans="2:40" ht="14.25" customHeight="1" x14ac:dyDescent="0.15">
      <c r="B17" s="148"/>
      <c r="C17" s="180" t="s">
        <v>172</v>
      </c>
      <c r="D17" s="181"/>
      <c r="E17" s="181"/>
      <c r="F17" s="181"/>
      <c r="G17" s="181"/>
      <c r="H17" s="181"/>
      <c r="I17" s="181"/>
      <c r="J17" s="181"/>
      <c r="K17" s="182"/>
      <c r="L17" s="27"/>
      <c r="M17" s="27"/>
      <c r="N17" s="27"/>
      <c r="O17" s="27"/>
      <c r="P17" s="27"/>
      <c r="Q17" s="27"/>
      <c r="R17" s="27"/>
      <c r="S17" s="27"/>
      <c r="U17" s="140" t="s">
        <v>143</v>
      </c>
      <c r="V17" s="141"/>
      <c r="W17" s="141"/>
      <c r="X17" s="141"/>
      <c r="Y17" s="142"/>
      <c r="Z17" s="18"/>
      <c r="AA17" s="19"/>
      <c r="AB17" s="19"/>
      <c r="AC17" s="19"/>
      <c r="AD17" s="19"/>
      <c r="AE17" s="183"/>
      <c r="AF17" s="183"/>
      <c r="AG17" s="183"/>
      <c r="AH17" s="183"/>
      <c r="AI17" s="183"/>
      <c r="AJ17" s="183"/>
      <c r="AK17" s="183"/>
      <c r="AL17" s="17"/>
      <c r="AN17" s="3"/>
    </row>
    <row r="18" spans="2:40" ht="14.25" customHeight="1" x14ac:dyDescent="0.15">
      <c r="B18" s="148"/>
      <c r="C18" s="175" t="s">
        <v>173</v>
      </c>
      <c r="D18" s="175"/>
      <c r="E18" s="175"/>
      <c r="F18" s="175"/>
      <c r="G18" s="175"/>
      <c r="H18" s="176"/>
      <c r="I18" s="176"/>
      <c r="J18" s="176"/>
      <c r="K18" s="177"/>
      <c r="L18" s="140" t="s">
        <v>144</v>
      </c>
      <c r="M18" s="141"/>
      <c r="N18" s="141"/>
      <c r="O18" s="141"/>
      <c r="P18" s="142"/>
      <c r="Q18" s="29"/>
      <c r="R18" s="30"/>
      <c r="S18" s="30"/>
      <c r="T18" s="30"/>
      <c r="U18" s="30"/>
      <c r="V18" s="30"/>
      <c r="W18" s="30"/>
      <c r="X18" s="30"/>
      <c r="Y18" s="31"/>
      <c r="Z18" s="178" t="s">
        <v>145</v>
      </c>
      <c r="AA18" s="178"/>
      <c r="AB18" s="178"/>
      <c r="AC18" s="178"/>
      <c r="AD18" s="179"/>
      <c r="AE18" s="15"/>
      <c r="AF18" s="16"/>
      <c r="AG18" s="16"/>
      <c r="AH18" s="16"/>
      <c r="AI18" s="16"/>
      <c r="AJ18" s="16"/>
      <c r="AK18" s="16"/>
      <c r="AL18" s="17"/>
      <c r="AN18" s="3"/>
    </row>
    <row r="19" spans="2:40" ht="13.5" customHeight="1" x14ac:dyDescent="0.15">
      <c r="B19" s="148"/>
      <c r="C19" s="190" t="s">
        <v>146</v>
      </c>
      <c r="D19" s="190"/>
      <c r="E19" s="190"/>
      <c r="F19" s="190"/>
      <c r="G19" s="190"/>
      <c r="H19" s="192"/>
      <c r="I19" s="192"/>
      <c r="J19" s="192"/>
      <c r="K19" s="192"/>
      <c r="L19" s="160" t="s">
        <v>208</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15">
      <c r="B20" s="148"/>
      <c r="C20" s="190"/>
      <c r="D20" s="190"/>
      <c r="E20" s="190"/>
      <c r="F20" s="190"/>
      <c r="G20" s="190"/>
      <c r="H20" s="192"/>
      <c r="I20" s="192"/>
      <c r="J20" s="192"/>
      <c r="K20" s="192"/>
      <c r="L20" s="163" t="s">
        <v>209</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15">
      <c r="B21" s="149"/>
      <c r="C21" s="193"/>
      <c r="D21" s="193"/>
      <c r="E21" s="193"/>
      <c r="F21" s="193"/>
      <c r="G21" s="193"/>
      <c r="H21" s="194"/>
      <c r="I21" s="194"/>
      <c r="J21" s="194"/>
      <c r="K21" s="194"/>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9"/>
      <c r="AN21" s="3"/>
    </row>
    <row r="22" spans="2:40" ht="13.5" customHeight="1" x14ac:dyDescent="0.15">
      <c r="B22" s="184" t="s">
        <v>174</v>
      </c>
      <c r="C22" s="150" t="s">
        <v>175</v>
      </c>
      <c r="D22" s="151"/>
      <c r="E22" s="151"/>
      <c r="F22" s="151"/>
      <c r="G22" s="151"/>
      <c r="H22" s="151"/>
      <c r="I22" s="151"/>
      <c r="J22" s="151"/>
      <c r="K22" s="155"/>
      <c r="L22" s="160" t="s">
        <v>208</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15">
      <c r="B23" s="185"/>
      <c r="C23" s="153"/>
      <c r="D23" s="154"/>
      <c r="E23" s="154"/>
      <c r="F23" s="154"/>
      <c r="G23" s="154"/>
      <c r="H23" s="154"/>
      <c r="I23" s="154"/>
      <c r="J23" s="154"/>
      <c r="K23" s="156"/>
      <c r="L23" s="163" t="s">
        <v>209</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15">
      <c r="B24" s="185"/>
      <c r="C24" s="157"/>
      <c r="D24" s="158"/>
      <c r="E24" s="158"/>
      <c r="F24" s="158"/>
      <c r="G24" s="158"/>
      <c r="H24" s="158"/>
      <c r="I24" s="158"/>
      <c r="J24" s="158"/>
      <c r="K24" s="159"/>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9"/>
      <c r="AN24" s="3"/>
    </row>
    <row r="25" spans="2:40" ht="14.25" customHeight="1" x14ac:dyDescent="0.15">
      <c r="B25" s="185"/>
      <c r="C25" s="190" t="s">
        <v>140</v>
      </c>
      <c r="D25" s="190"/>
      <c r="E25" s="190"/>
      <c r="F25" s="190"/>
      <c r="G25" s="190"/>
      <c r="H25" s="190"/>
      <c r="I25" s="190"/>
      <c r="J25" s="190"/>
      <c r="K25" s="190"/>
      <c r="L25" s="140" t="s">
        <v>141</v>
      </c>
      <c r="M25" s="141"/>
      <c r="N25" s="141"/>
      <c r="O25" s="141"/>
      <c r="P25" s="142"/>
      <c r="Q25" s="24"/>
      <c r="R25" s="25"/>
      <c r="S25" s="25"/>
      <c r="T25" s="25"/>
      <c r="U25" s="25"/>
      <c r="V25" s="25"/>
      <c r="W25" s="25"/>
      <c r="X25" s="25"/>
      <c r="Y25" s="26"/>
      <c r="Z25" s="172" t="s">
        <v>142</v>
      </c>
      <c r="AA25" s="173"/>
      <c r="AB25" s="173"/>
      <c r="AC25" s="173"/>
      <c r="AD25" s="174"/>
      <c r="AE25" s="28"/>
      <c r="AF25" s="32"/>
      <c r="AG25" s="22"/>
      <c r="AH25" s="22"/>
      <c r="AI25" s="22"/>
      <c r="AJ25" s="161"/>
      <c r="AK25" s="161"/>
      <c r="AL25" s="162"/>
      <c r="AN25" s="3"/>
    </row>
    <row r="26" spans="2:40" ht="13.5" customHeight="1" x14ac:dyDescent="0.15">
      <c r="B26" s="185"/>
      <c r="C26" s="191" t="s">
        <v>176</v>
      </c>
      <c r="D26" s="191"/>
      <c r="E26" s="191"/>
      <c r="F26" s="191"/>
      <c r="G26" s="191"/>
      <c r="H26" s="191"/>
      <c r="I26" s="191"/>
      <c r="J26" s="191"/>
      <c r="K26" s="191"/>
      <c r="L26" s="160" t="s">
        <v>208</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15">
      <c r="B27" s="185"/>
      <c r="C27" s="191"/>
      <c r="D27" s="191"/>
      <c r="E27" s="191"/>
      <c r="F27" s="191"/>
      <c r="G27" s="191"/>
      <c r="H27" s="191"/>
      <c r="I27" s="191"/>
      <c r="J27" s="191"/>
      <c r="K27" s="191"/>
      <c r="L27" s="163" t="s">
        <v>209</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15">
      <c r="B28" s="185"/>
      <c r="C28" s="191"/>
      <c r="D28" s="191"/>
      <c r="E28" s="191"/>
      <c r="F28" s="191"/>
      <c r="G28" s="191"/>
      <c r="H28" s="191"/>
      <c r="I28" s="191"/>
      <c r="J28" s="191"/>
      <c r="K28" s="19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9"/>
      <c r="AN28" s="3"/>
    </row>
    <row r="29" spans="2:40" ht="14.25" customHeight="1" x14ac:dyDescent="0.15">
      <c r="B29" s="185"/>
      <c r="C29" s="190" t="s">
        <v>140</v>
      </c>
      <c r="D29" s="190"/>
      <c r="E29" s="190"/>
      <c r="F29" s="190"/>
      <c r="G29" s="190"/>
      <c r="H29" s="190"/>
      <c r="I29" s="190"/>
      <c r="J29" s="190"/>
      <c r="K29" s="190"/>
      <c r="L29" s="140" t="s">
        <v>141</v>
      </c>
      <c r="M29" s="141"/>
      <c r="N29" s="141"/>
      <c r="O29" s="141"/>
      <c r="P29" s="142"/>
      <c r="Q29" s="28"/>
      <c r="R29" s="32"/>
      <c r="S29" s="32"/>
      <c r="T29" s="32"/>
      <c r="U29" s="32"/>
      <c r="V29" s="32"/>
      <c r="W29" s="32"/>
      <c r="X29" s="32"/>
      <c r="Y29" s="33"/>
      <c r="Z29" s="172" t="s">
        <v>142</v>
      </c>
      <c r="AA29" s="173"/>
      <c r="AB29" s="173"/>
      <c r="AC29" s="173"/>
      <c r="AD29" s="174"/>
      <c r="AE29" s="28"/>
      <c r="AF29" s="32"/>
      <c r="AG29" s="22"/>
      <c r="AH29" s="22"/>
      <c r="AI29" s="22"/>
      <c r="AJ29" s="161"/>
      <c r="AK29" s="161"/>
      <c r="AL29" s="162"/>
      <c r="AN29" s="3"/>
    </row>
    <row r="30" spans="2:40" ht="14.25" customHeight="1" x14ac:dyDescent="0.15">
      <c r="B30" s="185"/>
      <c r="C30" s="190" t="s">
        <v>147</v>
      </c>
      <c r="D30" s="190"/>
      <c r="E30" s="190"/>
      <c r="F30" s="190"/>
      <c r="G30" s="190"/>
      <c r="H30" s="190"/>
      <c r="I30" s="190"/>
      <c r="J30" s="190"/>
      <c r="K30" s="190"/>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15">
      <c r="B31" s="185"/>
      <c r="C31" s="190" t="s">
        <v>148</v>
      </c>
      <c r="D31" s="190"/>
      <c r="E31" s="190"/>
      <c r="F31" s="190"/>
      <c r="G31" s="190"/>
      <c r="H31" s="190"/>
      <c r="I31" s="190"/>
      <c r="J31" s="190"/>
      <c r="K31" s="190"/>
      <c r="L31" s="160" t="s">
        <v>208</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15">
      <c r="B32" s="185"/>
      <c r="C32" s="190"/>
      <c r="D32" s="190"/>
      <c r="E32" s="190"/>
      <c r="F32" s="190"/>
      <c r="G32" s="190"/>
      <c r="H32" s="190"/>
      <c r="I32" s="190"/>
      <c r="J32" s="190"/>
      <c r="K32" s="190"/>
      <c r="L32" s="163" t="s">
        <v>209</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15">
      <c r="B33" s="186"/>
      <c r="C33" s="190"/>
      <c r="D33" s="190"/>
      <c r="E33" s="190"/>
      <c r="F33" s="190"/>
      <c r="G33" s="190"/>
      <c r="H33" s="190"/>
      <c r="I33" s="190"/>
      <c r="J33" s="190"/>
      <c r="K33" s="190"/>
      <c r="L33" s="187"/>
      <c r="M33" s="188"/>
      <c r="N33" s="167"/>
      <c r="O33" s="167"/>
      <c r="P33" s="167"/>
      <c r="Q33" s="167"/>
      <c r="R33" s="167"/>
      <c r="S33" s="167"/>
      <c r="T33" s="167"/>
      <c r="U33" s="167"/>
      <c r="V33" s="167"/>
      <c r="W33" s="167"/>
      <c r="X33" s="167"/>
      <c r="Y33" s="167"/>
      <c r="Z33" s="167"/>
      <c r="AA33" s="167"/>
      <c r="AB33" s="167"/>
      <c r="AC33" s="188"/>
      <c r="AD33" s="188"/>
      <c r="AE33" s="188"/>
      <c r="AF33" s="188"/>
      <c r="AG33" s="188"/>
      <c r="AH33" s="167"/>
      <c r="AI33" s="167"/>
      <c r="AJ33" s="167"/>
      <c r="AK33" s="167"/>
      <c r="AL33" s="168"/>
      <c r="AN33" s="3"/>
    </row>
    <row r="34" spans="2:40" ht="13.5" customHeight="1" x14ac:dyDescent="0.15">
      <c r="B34" s="184" t="s">
        <v>177</v>
      </c>
      <c r="C34" s="230" t="s">
        <v>149</v>
      </c>
      <c r="D34" s="231"/>
      <c r="E34" s="231"/>
      <c r="F34" s="231"/>
      <c r="G34" s="231"/>
      <c r="H34" s="231"/>
      <c r="I34" s="231"/>
      <c r="J34" s="231"/>
      <c r="K34" s="231"/>
      <c r="L34" s="231"/>
      <c r="M34" s="212" t="s">
        <v>150</v>
      </c>
      <c r="N34" s="213"/>
      <c r="O34" s="53" t="s">
        <v>178</v>
      </c>
      <c r="P34" s="49"/>
      <c r="Q34" s="50"/>
      <c r="R34" s="216" t="s">
        <v>151</v>
      </c>
      <c r="S34" s="217"/>
      <c r="T34" s="217"/>
      <c r="U34" s="217"/>
      <c r="V34" s="217"/>
      <c r="W34" s="217"/>
      <c r="X34" s="218"/>
      <c r="Y34" s="222" t="s">
        <v>152</v>
      </c>
      <c r="Z34" s="223"/>
      <c r="AA34" s="223"/>
      <c r="AB34" s="224"/>
      <c r="AC34" s="225" t="s">
        <v>153</v>
      </c>
      <c r="AD34" s="226"/>
      <c r="AE34" s="226"/>
      <c r="AF34" s="226"/>
      <c r="AG34" s="227"/>
      <c r="AH34" s="196" t="s">
        <v>179</v>
      </c>
      <c r="AI34" s="197"/>
      <c r="AJ34" s="197"/>
      <c r="AK34" s="197"/>
      <c r="AL34" s="198"/>
      <c r="AN34" s="3"/>
    </row>
    <row r="35" spans="2:40" ht="14.25" customHeight="1" x14ac:dyDescent="0.15">
      <c r="B35" s="185"/>
      <c r="C35" s="232"/>
      <c r="D35" s="233"/>
      <c r="E35" s="233"/>
      <c r="F35" s="233"/>
      <c r="G35" s="233"/>
      <c r="H35" s="233"/>
      <c r="I35" s="233"/>
      <c r="J35" s="233"/>
      <c r="K35" s="233"/>
      <c r="L35" s="233"/>
      <c r="M35" s="214"/>
      <c r="N35" s="215"/>
      <c r="O35" s="54" t="s">
        <v>180</v>
      </c>
      <c r="P35" s="51"/>
      <c r="Q35" s="52"/>
      <c r="R35" s="219"/>
      <c r="S35" s="220"/>
      <c r="T35" s="220"/>
      <c r="U35" s="220"/>
      <c r="V35" s="220"/>
      <c r="W35" s="220"/>
      <c r="X35" s="221"/>
      <c r="Y35" s="55" t="s">
        <v>154</v>
      </c>
      <c r="Z35" s="14"/>
      <c r="AA35" s="14"/>
      <c r="AB35" s="14"/>
      <c r="AC35" s="199" t="s">
        <v>155</v>
      </c>
      <c r="AD35" s="200"/>
      <c r="AE35" s="200"/>
      <c r="AF35" s="200"/>
      <c r="AG35" s="201"/>
      <c r="AH35" s="202" t="s">
        <v>181</v>
      </c>
      <c r="AI35" s="203"/>
      <c r="AJ35" s="203"/>
      <c r="AK35" s="203"/>
      <c r="AL35" s="204"/>
      <c r="AN35" s="3"/>
    </row>
    <row r="36" spans="2:40" ht="14.25" customHeight="1" x14ac:dyDescent="0.15">
      <c r="B36" s="185"/>
      <c r="C36" s="148"/>
      <c r="D36" s="68"/>
      <c r="E36" s="205" t="s">
        <v>26</v>
      </c>
      <c r="F36" s="205"/>
      <c r="G36" s="205"/>
      <c r="H36" s="205"/>
      <c r="I36" s="205"/>
      <c r="J36" s="205"/>
      <c r="K36" s="205"/>
      <c r="L36" s="206"/>
      <c r="M36" s="37"/>
      <c r="N36" s="36"/>
      <c r="O36" s="18"/>
      <c r="P36" s="19"/>
      <c r="Q36" s="36"/>
      <c r="R36" s="11" t="s">
        <v>210</v>
      </c>
      <c r="S36" s="5"/>
      <c r="T36" s="5"/>
      <c r="U36" s="5"/>
      <c r="V36" s="5"/>
      <c r="W36" s="5"/>
      <c r="X36" s="5"/>
      <c r="Y36" s="9"/>
      <c r="Z36" s="30"/>
      <c r="AA36" s="30"/>
      <c r="AB36" s="30"/>
      <c r="AC36" s="15"/>
      <c r="AD36" s="16"/>
      <c r="AE36" s="16"/>
      <c r="AF36" s="16"/>
      <c r="AG36" s="17"/>
      <c r="AH36" s="15"/>
      <c r="AI36" s="16"/>
      <c r="AJ36" s="16"/>
      <c r="AK36" s="16"/>
      <c r="AL36" s="17" t="s">
        <v>202</v>
      </c>
      <c r="AN36" s="3"/>
    </row>
    <row r="37" spans="2:40" ht="14.25" customHeight="1" x14ac:dyDescent="0.15">
      <c r="B37" s="185"/>
      <c r="C37" s="148"/>
      <c r="D37" s="68"/>
      <c r="E37" s="205" t="s">
        <v>156</v>
      </c>
      <c r="F37" s="207"/>
      <c r="G37" s="207"/>
      <c r="H37" s="207"/>
      <c r="I37" s="207"/>
      <c r="J37" s="207"/>
      <c r="K37" s="207"/>
      <c r="L37" s="208"/>
      <c r="M37" s="37"/>
      <c r="N37" s="36"/>
      <c r="O37" s="18"/>
      <c r="P37" s="19"/>
      <c r="Q37" s="36"/>
      <c r="R37" s="11" t="s">
        <v>210</v>
      </c>
      <c r="S37" s="5"/>
      <c r="T37" s="5"/>
      <c r="U37" s="5"/>
      <c r="V37" s="5"/>
      <c r="W37" s="5"/>
      <c r="X37" s="5"/>
      <c r="Y37" s="9"/>
      <c r="Z37" s="30"/>
      <c r="AA37" s="30"/>
      <c r="AB37" s="30"/>
      <c r="AC37" s="15"/>
      <c r="AD37" s="16"/>
      <c r="AE37" s="16"/>
      <c r="AF37" s="16"/>
      <c r="AG37" s="17"/>
      <c r="AH37" s="15"/>
      <c r="AI37" s="16"/>
      <c r="AJ37" s="16"/>
      <c r="AK37" s="16"/>
      <c r="AL37" s="17" t="s">
        <v>202</v>
      </c>
      <c r="AN37" s="3"/>
    </row>
    <row r="38" spans="2:40" ht="14.25" customHeight="1" x14ac:dyDescent="0.15">
      <c r="B38" s="185"/>
      <c r="C38" s="148"/>
      <c r="D38" s="68"/>
      <c r="E38" s="205" t="s">
        <v>47</v>
      </c>
      <c r="F38" s="207"/>
      <c r="G38" s="207"/>
      <c r="H38" s="207"/>
      <c r="I38" s="207"/>
      <c r="J38" s="207"/>
      <c r="K38" s="207"/>
      <c r="L38" s="208"/>
      <c r="M38" s="37"/>
      <c r="N38" s="36"/>
      <c r="O38" s="18"/>
      <c r="P38" s="19"/>
      <c r="Q38" s="36"/>
      <c r="R38" s="11" t="s">
        <v>210</v>
      </c>
      <c r="S38" s="5"/>
      <c r="T38" s="5"/>
      <c r="U38" s="5"/>
      <c r="V38" s="5"/>
      <c r="W38" s="5"/>
      <c r="X38" s="5"/>
      <c r="Y38" s="9"/>
      <c r="Z38" s="30"/>
      <c r="AA38" s="30"/>
      <c r="AB38" s="30"/>
      <c r="AC38" s="15"/>
      <c r="AD38" s="16"/>
      <c r="AE38" s="16"/>
      <c r="AF38" s="16"/>
      <c r="AG38" s="17"/>
      <c r="AH38" s="15"/>
      <c r="AI38" s="16"/>
      <c r="AJ38" s="16"/>
      <c r="AK38" s="16"/>
      <c r="AL38" s="17" t="s">
        <v>202</v>
      </c>
      <c r="AN38" s="3"/>
    </row>
    <row r="39" spans="2:40" ht="14.25" customHeight="1" x14ac:dyDescent="0.15">
      <c r="B39" s="185"/>
      <c r="C39" s="148"/>
      <c r="D39" s="68"/>
      <c r="E39" s="205" t="s">
        <v>157</v>
      </c>
      <c r="F39" s="207"/>
      <c r="G39" s="207"/>
      <c r="H39" s="207"/>
      <c r="I39" s="207"/>
      <c r="J39" s="207"/>
      <c r="K39" s="207"/>
      <c r="L39" s="208"/>
      <c r="M39" s="37"/>
      <c r="N39" s="36"/>
      <c r="O39" s="18"/>
      <c r="P39" s="19"/>
      <c r="Q39" s="36"/>
      <c r="R39" s="11" t="s">
        <v>210</v>
      </c>
      <c r="S39" s="5"/>
      <c r="T39" s="5"/>
      <c r="U39" s="5"/>
      <c r="V39" s="5"/>
      <c r="W39" s="5"/>
      <c r="X39" s="5"/>
      <c r="Y39" s="9"/>
      <c r="Z39" s="30"/>
      <c r="AA39" s="30"/>
      <c r="AB39" s="30"/>
      <c r="AC39" s="15"/>
      <c r="AD39" s="16"/>
      <c r="AE39" s="16"/>
      <c r="AF39" s="16"/>
      <c r="AG39" s="17"/>
      <c r="AH39" s="15"/>
      <c r="AI39" s="16"/>
      <c r="AJ39" s="16"/>
      <c r="AK39" s="16"/>
      <c r="AL39" s="17" t="s">
        <v>202</v>
      </c>
      <c r="AN39" s="3"/>
    </row>
    <row r="40" spans="2:40" ht="14.25" customHeight="1" x14ac:dyDescent="0.15">
      <c r="B40" s="185"/>
      <c r="C40" s="148"/>
      <c r="D40" s="68"/>
      <c r="E40" s="205" t="s">
        <v>59</v>
      </c>
      <c r="F40" s="207"/>
      <c r="G40" s="207"/>
      <c r="H40" s="207"/>
      <c r="I40" s="207"/>
      <c r="J40" s="207"/>
      <c r="K40" s="207"/>
      <c r="L40" s="208"/>
      <c r="M40" s="37"/>
      <c r="N40" s="36"/>
      <c r="O40" s="18"/>
      <c r="P40" s="19"/>
      <c r="Q40" s="36"/>
      <c r="R40" s="11" t="s">
        <v>210</v>
      </c>
      <c r="S40" s="5"/>
      <c r="T40" s="5"/>
      <c r="U40" s="5"/>
      <c r="V40" s="5"/>
      <c r="W40" s="5"/>
      <c r="X40" s="5"/>
      <c r="Y40" s="9"/>
      <c r="Z40" s="30"/>
      <c r="AA40" s="30"/>
      <c r="AB40" s="30"/>
      <c r="AC40" s="15"/>
      <c r="AD40" s="16"/>
      <c r="AE40" s="16"/>
      <c r="AF40" s="16"/>
      <c r="AG40" s="17"/>
      <c r="AH40" s="15"/>
      <c r="AI40" s="16"/>
      <c r="AJ40" s="16"/>
      <c r="AK40" s="16"/>
      <c r="AL40" s="17" t="s">
        <v>202</v>
      </c>
      <c r="AN40" s="3"/>
    </row>
    <row r="41" spans="2:40" ht="14.25" customHeight="1" thickBot="1" x14ac:dyDescent="0.2">
      <c r="B41" s="185"/>
      <c r="C41" s="148"/>
      <c r="D41" s="69"/>
      <c r="E41" s="209" t="s">
        <v>182</v>
      </c>
      <c r="F41" s="210"/>
      <c r="G41" s="210"/>
      <c r="H41" s="210"/>
      <c r="I41" s="210"/>
      <c r="J41" s="210"/>
      <c r="K41" s="210"/>
      <c r="L41" s="211"/>
      <c r="M41" s="70"/>
      <c r="N41" s="35"/>
      <c r="O41" s="79"/>
      <c r="P41" s="34"/>
      <c r="Q41" s="35"/>
      <c r="R41" s="4" t="s">
        <v>210</v>
      </c>
      <c r="S41" s="80"/>
      <c r="T41" s="80"/>
      <c r="U41" s="80"/>
      <c r="V41" s="80"/>
      <c r="W41" s="80"/>
      <c r="X41" s="80"/>
      <c r="Y41" s="6"/>
      <c r="Z41" s="66"/>
      <c r="AA41" s="66"/>
      <c r="AB41" s="66"/>
      <c r="AC41" s="56"/>
      <c r="AD41" s="57"/>
      <c r="AE41" s="57"/>
      <c r="AF41" s="57"/>
      <c r="AG41" s="58"/>
      <c r="AH41" s="56"/>
      <c r="AI41" s="57"/>
      <c r="AJ41" s="57"/>
      <c r="AK41" s="57"/>
      <c r="AL41" s="58" t="s">
        <v>202</v>
      </c>
      <c r="AN41" s="3"/>
    </row>
    <row r="42" spans="2:40" ht="14.25" customHeight="1" thickTop="1" x14ac:dyDescent="0.15">
      <c r="B42" s="185"/>
      <c r="C42" s="148"/>
      <c r="D42" s="71"/>
      <c r="E42" s="234" t="s">
        <v>211</v>
      </c>
      <c r="F42" s="234"/>
      <c r="G42" s="234"/>
      <c r="H42" s="234"/>
      <c r="I42" s="234"/>
      <c r="J42" s="234"/>
      <c r="K42" s="234"/>
      <c r="L42" s="235"/>
      <c r="M42" s="72"/>
      <c r="N42" s="74"/>
      <c r="O42" s="81"/>
      <c r="P42" s="73"/>
      <c r="Q42" s="74"/>
      <c r="R42" s="82" t="s">
        <v>210</v>
      </c>
      <c r="S42" s="83"/>
      <c r="T42" s="83"/>
      <c r="U42" s="83"/>
      <c r="V42" s="83"/>
      <c r="W42" s="83"/>
      <c r="X42" s="83"/>
      <c r="Y42" s="75"/>
      <c r="Z42" s="76"/>
      <c r="AA42" s="76"/>
      <c r="AB42" s="76"/>
      <c r="AC42" s="84"/>
      <c r="AD42" s="77"/>
      <c r="AE42" s="77"/>
      <c r="AF42" s="77"/>
      <c r="AG42" s="78"/>
      <c r="AH42" s="84"/>
      <c r="AI42" s="77"/>
      <c r="AJ42" s="77"/>
      <c r="AK42" s="77"/>
      <c r="AL42" s="78" t="s">
        <v>202</v>
      </c>
      <c r="AN42" s="3"/>
    </row>
    <row r="43" spans="2:40" ht="14.25" customHeight="1" x14ac:dyDescent="0.15">
      <c r="B43" s="185"/>
      <c r="C43" s="148"/>
      <c r="D43" s="68"/>
      <c r="E43" s="205" t="s">
        <v>70</v>
      </c>
      <c r="F43" s="207"/>
      <c r="G43" s="207"/>
      <c r="H43" s="207"/>
      <c r="I43" s="207"/>
      <c r="J43" s="207"/>
      <c r="K43" s="207"/>
      <c r="L43" s="208"/>
      <c r="M43" s="37"/>
      <c r="N43" s="36"/>
      <c r="O43" s="18"/>
      <c r="P43" s="19"/>
      <c r="Q43" s="36"/>
      <c r="R43" s="11" t="s">
        <v>210</v>
      </c>
      <c r="S43" s="5"/>
      <c r="T43" s="5"/>
      <c r="U43" s="5"/>
      <c r="V43" s="5"/>
      <c r="W43" s="5"/>
      <c r="X43" s="5"/>
      <c r="Y43" s="9"/>
      <c r="Z43" s="30"/>
      <c r="AA43" s="30"/>
      <c r="AB43" s="30"/>
      <c r="AC43" s="15"/>
      <c r="AD43" s="16"/>
      <c r="AE43" s="16"/>
      <c r="AF43" s="16"/>
      <c r="AG43" s="17"/>
      <c r="AH43" s="15"/>
      <c r="AI43" s="16"/>
      <c r="AJ43" s="16"/>
      <c r="AK43" s="16"/>
      <c r="AL43" s="17" t="s">
        <v>202</v>
      </c>
      <c r="AN43" s="3"/>
    </row>
    <row r="44" spans="2:40" ht="14.25" customHeight="1" x14ac:dyDescent="0.15">
      <c r="B44" s="185"/>
      <c r="C44" s="148"/>
      <c r="D44" s="68"/>
      <c r="E44" s="205" t="s">
        <v>212</v>
      </c>
      <c r="F44" s="207"/>
      <c r="G44" s="207"/>
      <c r="H44" s="207"/>
      <c r="I44" s="207"/>
      <c r="J44" s="207"/>
      <c r="K44" s="207"/>
      <c r="L44" s="208"/>
      <c r="M44" s="37"/>
      <c r="N44" s="36"/>
      <c r="O44" s="18"/>
      <c r="P44" s="19"/>
      <c r="Q44" s="36"/>
      <c r="R44" s="11" t="s">
        <v>210</v>
      </c>
      <c r="S44" s="5"/>
      <c r="T44" s="5"/>
      <c r="U44" s="5"/>
      <c r="V44" s="5"/>
      <c r="W44" s="5"/>
      <c r="X44" s="5"/>
      <c r="Y44" s="9"/>
      <c r="Z44" s="30"/>
      <c r="AA44" s="30"/>
      <c r="AB44" s="30"/>
      <c r="AC44" s="15"/>
      <c r="AD44" s="16"/>
      <c r="AE44" s="16"/>
      <c r="AF44" s="16"/>
      <c r="AG44" s="17"/>
      <c r="AH44" s="15"/>
      <c r="AI44" s="16"/>
      <c r="AJ44" s="16"/>
      <c r="AK44" s="16"/>
      <c r="AL44" s="17" t="s">
        <v>202</v>
      </c>
      <c r="AN44" s="3"/>
    </row>
    <row r="45" spans="2:40" ht="14.25" customHeight="1" x14ac:dyDescent="0.15">
      <c r="B45" s="185"/>
      <c r="C45" s="148"/>
      <c r="D45" s="68"/>
      <c r="E45" s="205" t="s">
        <v>74</v>
      </c>
      <c r="F45" s="207"/>
      <c r="G45" s="207"/>
      <c r="H45" s="207"/>
      <c r="I45" s="207"/>
      <c r="J45" s="207"/>
      <c r="K45" s="207"/>
      <c r="L45" s="208"/>
      <c r="M45" s="37"/>
      <c r="N45" s="36"/>
      <c r="O45" s="18"/>
      <c r="P45" s="19"/>
      <c r="Q45" s="36"/>
      <c r="R45" s="11" t="s">
        <v>210</v>
      </c>
      <c r="S45" s="5"/>
      <c r="T45" s="5"/>
      <c r="U45" s="5"/>
      <c r="V45" s="5"/>
      <c r="W45" s="5"/>
      <c r="X45" s="5"/>
      <c r="Y45" s="9"/>
      <c r="Z45" s="30"/>
      <c r="AA45" s="30"/>
      <c r="AB45" s="30"/>
      <c r="AC45" s="15"/>
      <c r="AD45" s="16"/>
      <c r="AE45" s="16"/>
      <c r="AF45" s="16"/>
      <c r="AG45" s="17"/>
      <c r="AH45" s="15"/>
      <c r="AI45" s="16"/>
      <c r="AJ45" s="16"/>
      <c r="AK45" s="16"/>
      <c r="AL45" s="17" t="s">
        <v>202</v>
      </c>
      <c r="AN45" s="3"/>
    </row>
    <row r="46" spans="2:40" ht="14.25" customHeight="1" x14ac:dyDescent="0.15">
      <c r="B46" s="185"/>
      <c r="C46" s="148"/>
      <c r="D46" s="68"/>
      <c r="E46" s="205" t="s">
        <v>158</v>
      </c>
      <c r="F46" s="207"/>
      <c r="G46" s="207"/>
      <c r="H46" s="207"/>
      <c r="I46" s="207"/>
      <c r="J46" s="207"/>
      <c r="K46" s="207"/>
      <c r="L46" s="208"/>
      <c r="M46" s="37"/>
      <c r="N46" s="36"/>
      <c r="O46" s="18"/>
      <c r="P46" s="19"/>
      <c r="Q46" s="36"/>
      <c r="R46" s="11" t="s">
        <v>210</v>
      </c>
      <c r="S46" s="5"/>
      <c r="T46" s="5"/>
      <c r="U46" s="5"/>
      <c r="V46" s="5"/>
      <c r="W46" s="5"/>
      <c r="X46" s="5"/>
      <c r="Y46" s="9"/>
      <c r="Z46" s="30"/>
      <c r="AA46" s="30"/>
      <c r="AB46" s="30"/>
      <c r="AC46" s="15"/>
      <c r="AD46" s="16"/>
      <c r="AE46" s="16"/>
      <c r="AF46" s="16"/>
      <c r="AG46" s="17"/>
      <c r="AH46" s="15"/>
      <c r="AI46" s="16"/>
      <c r="AJ46" s="16"/>
      <c r="AK46" s="16"/>
      <c r="AL46" s="17" t="s">
        <v>202</v>
      </c>
      <c r="AN46" s="3"/>
    </row>
    <row r="47" spans="2:40" ht="14.25" customHeight="1" x14ac:dyDescent="0.15">
      <c r="B47" s="186"/>
      <c r="C47" s="148"/>
      <c r="D47" s="68"/>
      <c r="E47" s="205" t="s">
        <v>75</v>
      </c>
      <c r="F47" s="207"/>
      <c r="G47" s="207"/>
      <c r="H47" s="207"/>
      <c r="I47" s="207"/>
      <c r="J47" s="207"/>
      <c r="K47" s="207"/>
      <c r="L47" s="208"/>
      <c r="M47" s="37"/>
      <c r="N47" s="36"/>
      <c r="O47" s="18"/>
      <c r="P47" s="19"/>
      <c r="Q47" s="36"/>
      <c r="R47" s="11" t="s">
        <v>210</v>
      </c>
      <c r="S47" s="5"/>
      <c r="T47" s="5"/>
      <c r="U47" s="5"/>
      <c r="V47" s="5"/>
      <c r="W47" s="5"/>
      <c r="X47" s="5"/>
      <c r="Y47" s="9"/>
      <c r="Z47" s="30"/>
      <c r="AA47" s="30"/>
      <c r="AB47" s="30"/>
      <c r="AC47" s="15"/>
      <c r="AD47" s="16"/>
      <c r="AE47" s="16"/>
      <c r="AF47" s="16"/>
      <c r="AG47" s="17"/>
      <c r="AH47" s="15"/>
      <c r="AI47" s="16"/>
      <c r="AJ47" s="16"/>
      <c r="AK47" s="16"/>
      <c r="AL47" s="17" t="s">
        <v>202</v>
      </c>
      <c r="AN47" s="3"/>
    </row>
    <row r="48" spans="2:40" ht="14.25" customHeight="1" x14ac:dyDescent="0.15">
      <c r="B48" s="228" t="s">
        <v>183</v>
      </c>
      <c r="C48" s="228"/>
      <c r="D48" s="228"/>
      <c r="E48" s="228"/>
      <c r="F48" s="228"/>
      <c r="G48" s="228"/>
      <c r="H48" s="228"/>
      <c r="I48" s="228"/>
      <c r="J48" s="228"/>
      <c r="K48" s="2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8" t="s">
        <v>184</v>
      </c>
      <c r="C49" s="228"/>
      <c r="D49" s="228"/>
      <c r="E49" s="228"/>
      <c r="F49" s="228"/>
      <c r="G49" s="228"/>
      <c r="H49" s="228"/>
      <c r="I49" s="228"/>
      <c r="J49" s="228"/>
      <c r="K49" s="2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5" t="s">
        <v>159</v>
      </c>
      <c r="C50" s="175"/>
      <c r="D50" s="175"/>
      <c r="E50" s="175"/>
      <c r="F50" s="175"/>
      <c r="G50" s="175"/>
      <c r="H50" s="175"/>
      <c r="I50" s="175"/>
      <c r="J50" s="175"/>
      <c r="K50" s="175"/>
      <c r="L50" s="61"/>
      <c r="M50" s="62"/>
      <c r="N50" s="62"/>
      <c r="O50" s="62"/>
      <c r="P50" s="62"/>
      <c r="Q50" s="62"/>
      <c r="R50" s="63"/>
      <c r="S50" s="63"/>
      <c r="T50" s="63"/>
      <c r="U50" s="64"/>
      <c r="V50" s="9" t="s">
        <v>185</v>
      </c>
      <c r="W50" s="10"/>
      <c r="X50" s="10"/>
      <c r="Y50" s="10"/>
      <c r="Z50" s="30"/>
      <c r="AA50" s="30"/>
      <c r="AB50" s="30"/>
      <c r="AC50" s="16"/>
      <c r="AD50" s="16"/>
      <c r="AE50" s="16"/>
      <c r="AF50" s="16"/>
      <c r="AG50" s="16"/>
      <c r="AH50" s="47"/>
      <c r="AI50" s="16"/>
      <c r="AJ50" s="16"/>
      <c r="AK50" s="16"/>
      <c r="AL50" s="17"/>
      <c r="AN50" s="3"/>
    </row>
    <row r="51" spans="2:40" ht="14.25" customHeight="1" x14ac:dyDescent="0.15">
      <c r="B51" s="236" t="s">
        <v>186</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7" t="s">
        <v>160</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161</v>
      </c>
      <c r="C53" s="239" t="s">
        <v>162</v>
      </c>
      <c r="D53" s="178"/>
      <c r="E53" s="178"/>
      <c r="F53" s="178"/>
      <c r="G53" s="178"/>
      <c r="H53" s="178"/>
      <c r="I53" s="178"/>
      <c r="J53" s="178"/>
      <c r="K53" s="178"/>
      <c r="L53" s="178"/>
      <c r="M53" s="178"/>
      <c r="N53" s="178"/>
      <c r="O53" s="178"/>
      <c r="P53" s="178"/>
      <c r="Q53" s="178"/>
      <c r="R53" s="178"/>
      <c r="S53" s="178"/>
      <c r="T53" s="179"/>
      <c r="U53" s="239" t="s">
        <v>163</v>
      </c>
      <c r="V53" s="240"/>
      <c r="W53" s="240"/>
      <c r="X53" s="240"/>
      <c r="Y53" s="240"/>
      <c r="Z53" s="240"/>
      <c r="AA53" s="240"/>
      <c r="AB53" s="240"/>
      <c r="AC53" s="240"/>
      <c r="AD53" s="240"/>
      <c r="AE53" s="240"/>
      <c r="AF53" s="240"/>
      <c r="AG53" s="240"/>
      <c r="AH53" s="240"/>
      <c r="AI53" s="240"/>
      <c r="AJ53" s="240"/>
      <c r="AK53" s="240"/>
      <c r="AL53" s="241"/>
      <c r="AN53" s="3"/>
    </row>
    <row r="54" spans="2:40" x14ac:dyDescent="0.15">
      <c r="B54" s="148"/>
      <c r="C54" s="242"/>
      <c r="D54" s="243"/>
      <c r="E54" s="243"/>
      <c r="F54" s="243"/>
      <c r="G54" s="243"/>
      <c r="H54" s="243"/>
      <c r="I54" s="243"/>
      <c r="J54" s="243"/>
      <c r="K54" s="243"/>
      <c r="L54" s="243"/>
      <c r="M54" s="243"/>
      <c r="N54" s="243"/>
      <c r="O54" s="243"/>
      <c r="P54" s="243"/>
      <c r="Q54" s="243"/>
      <c r="R54" s="243"/>
      <c r="S54" s="243"/>
      <c r="T54" s="213"/>
      <c r="U54" s="242"/>
      <c r="V54" s="243"/>
      <c r="W54" s="243"/>
      <c r="X54" s="243"/>
      <c r="Y54" s="243"/>
      <c r="Z54" s="243"/>
      <c r="AA54" s="243"/>
      <c r="AB54" s="243"/>
      <c r="AC54" s="243"/>
      <c r="AD54" s="243"/>
      <c r="AE54" s="243"/>
      <c r="AF54" s="243"/>
      <c r="AG54" s="243"/>
      <c r="AH54" s="243"/>
      <c r="AI54" s="243"/>
      <c r="AJ54" s="243"/>
      <c r="AK54" s="243"/>
      <c r="AL54" s="213"/>
      <c r="AN54" s="3"/>
    </row>
    <row r="55" spans="2:40" x14ac:dyDescent="0.15">
      <c r="B55" s="148"/>
      <c r="C55" s="244"/>
      <c r="D55" s="245"/>
      <c r="E55" s="245"/>
      <c r="F55" s="245"/>
      <c r="G55" s="245"/>
      <c r="H55" s="245"/>
      <c r="I55" s="245"/>
      <c r="J55" s="245"/>
      <c r="K55" s="245"/>
      <c r="L55" s="245"/>
      <c r="M55" s="245"/>
      <c r="N55" s="245"/>
      <c r="O55" s="245"/>
      <c r="P55" s="245"/>
      <c r="Q55" s="245"/>
      <c r="R55" s="245"/>
      <c r="S55" s="245"/>
      <c r="T55" s="215"/>
      <c r="U55" s="244"/>
      <c r="V55" s="245"/>
      <c r="W55" s="245"/>
      <c r="X55" s="245"/>
      <c r="Y55" s="245"/>
      <c r="Z55" s="245"/>
      <c r="AA55" s="245"/>
      <c r="AB55" s="245"/>
      <c r="AC55" s="245"/>
      <c r="AD55" s="245"/>
      <c r="AE55" s="245"/>
      <c r="AF55" s="245"/>
      <c r="AG55" s="245"/>
      <c r="AH55" s="245"/>
      <c r="AI55" s="245"/>
      <c r="AJ55" s="245"/>
      <c r="AK55" s="245"/>
      <c r="AL55" s="215"/>
      <c r="AN55" s="3"/>
    </row>
    <row r="56" spans="2:40" x14ac:dyDescent="0.15">
      <c r="B56" s="148"/>
      <c r="C56" s="244"/>
      <c r="D56" s="245"/>
      <c r="E56" s="245"/>
      <c r="F56" s="245"/>
      <c r="G56" s="245"/>
      <c r="H56" s="245"/>
      <c r="I56" s="245"/>
      <c r="J56" s="245"/>
      <c r="K56" s="245"/>
      <c r="L56" s="245"/>
      <c r="M56" s="245"/>
      <c r="N56" s="245"/>
      <c r="O56" s="245"/>
      <c r="P56" s="245"/>
      <c r="Q56" s="245"/>
      <c r="R56" s="245"/>
      <c r="S56" s="245"/>
      <c r="T56" s="215"/>
      <c r="U56" s="244"/>
      <c r="V56" s="245"/>
      <c r="W56" s="245"/>
      <c r="X56" s="245"/>
      <c r="Y56" s="245"/>
      <c r="Z56" s="245"/>
      <c r="AA56" s="245"/>
      <c r="AB56" s="245"/>
      <c r="AC56" s="245"/>
      <c r="AD56" s="245"/>
      <c r="AE56" s="245"/>
      <c r="AF56" s="245"/>
      <c r="AG56" s="245"/>
      <c r="AH56" s="245"/>
      <c r="AI56" s="245"/>
      <c r="AJ56" s="245"/>
      <c r="AK56" s="245"/>
      <c r="AL56" s="215"/>
      <c r="AN56" s="3"/>
    </row>
    <row r="57" spans="2:40" x14ac:dyDescent="0.15">
      <c r="B57" s="149"/>
      <c r="C57" s="246"/>
      <c r="D57" s="240"/>
      <c r="E57" s="240"/>
      <c r="F57" s="240"/>
      <c r="G57" s="240"/>
      <c r="H57" s="240"/>
      <c r="I57" s="240"/>
      <c r="J57" s="240"/>
      <c r="K57" s="240"/>
      <c r="L57" s="240"/>
      <c r="M57" s="240"/>
      <c r="N57" s="240"/>
      <c r="O57" s="240"/>
      <c r="P57" s="240"/>
      <c r="Q57" s="240"/>
      <c r="R57" s="240"/>
      <c r="S57" s="240"/>
      <c r="T57" s="241"/>
      <c r="U57" s="246"/>
      <c r="V57" s="240"/>
      <c r="W57" s="240"/>
      <c r="X57" s="240"/>
      <c r="Y57" s="240"/>
      <c r="Z57" s="240"/>
      <c r="AA57" s="240"/>
      <c r="AB57" s="240"/>
      <c r="AC57" s="240"/>
      <c r="AD57" s="240"/>
      <c r="AE57" s="240"/>
      <c r="AF57" s="240"/>
      <c r="AG57" s="240"/>
      <c r="AH57" s="240"/>
      <c r="AI57" s="240"/>
      <c r="AJ57" s="240"/>
      <c r="AK57" s="240"/>
      <c r="AL57" s="241"/>
      <c r="AN57" s="3"/>
    </row>
    <row r="58" spans="2:40" ht="14.25" customHeight="1" x14ac:dyDescent="0.15">
      <c r="B58" s="140" t="s">
        <v>164</v>
      </c>
      <c r="C58" s="141"/>
      <c r="D58" s="141"/>
      <c r="E58" s="141"/>
      <c r="F58" s="142"/>
      <c r="G58" s="175" t="s">
        <v>165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15">
      <c r="B60" s="14" t="s">
        <v>187</v>
      </c>
    </row>
    <row r="61" spans="2:40" x14ac:dyDescent="0.15">
      <c r="B61" s="14" t="s">
        <v>188</v>
      </c>
    </row>
    <row r="62" spans="2:40" x14ac:dyDescent="0.15">
      <c r="B62" s="14" t="s">
        <v>189</v>
      </c>
    </row>
    <row r="63" spans="2:40" x14ac:dyDescent="0.15">
      <c r="B63" s="14" t="s">
        <v>166</v>
      </c>
    </row>
    <row r="64" spans="2:40" x14ac:dyDescent="0.15">
      <c r="B64" s="14" t="s">
        <v>167</v>
      </c>
    </row>
    <row r="65" spans="2:41" x14ac:dyDescent="0.15">
      <c r="B65" s="14" t="s">
        <v>213</v>
      </c>
    </row>
    <row r="66" spans="2:41" x14ac:dyDescent="0.15">
      <c r="B66" s="14" t="s">
        <v>214</v>
      </c>
      <c r="AN66" s="3"/>
      <c r="AO66" s="14"/>
    </row>
    <row r="67" spans="2:41" x14ac:dyDescent="0.15">
      <c r="B67" s="14" t="s">
        <v>190</v>
      </c>
    </row>
    <row r="68" spans="2:41" x14ac:dyDescent="0.15">
      <c r="B68" s="14" t="s">
        <v>191</v>
      </c>
    </row>
    <row r="69" spans="2:41" x14ac:dyDescent="0.15">
      <c r="B69" s="14" t="s">
        <v>192</v>
      </c>
    </row>
    <row r="70" spans="2:41" x14ac:dyDescent="0.15">
      <c r="B70" s="14" t="s">
        <v>168</v>
      </c>
    </row>
    <row r="84" spans="2:2" ht="12.75" customHeight="1" x14ac:dyDescent="0.15">
      <c r="B84" s="46"/>
    </row>
    <row r="85" spans="2:2" ht="12.75" customHeight="1" x14ac:dyDescent="0.15">
      <c r="B85" s="46" t="s">
        <v>199</v>
      </c>
    </row>
    <row r="86" spans="2:2" ht="12.75" customHeight="1" x14ac:dyDescent="0.15">
      <c r="B86" s="46" t="s">
        <v>200</v>
      </c>
    </row>
    <row r="87" spans="2:2" ht="12.75" customHeight="1" x14ac:dyDescent="0.15">
      <c r="B87" s="46" t="s">
        <v>193</v>
      </c>
    </row>
    <row r="88" spans="2:2" ht="12.75" customHeight="1" x14ac:dyDescent="0.15">
      <c r="B88" s="46" t="s">
        <v>194</v>
      </c>
    </row>
    <row r="89" spans="2:2" ht="12.75" customHeight="1" x14ac:dyDescent="0.15">
      <c r="B89" s="46" t="s">
        <v>195</v>
      </c>
    </row>
    <row r="90" spans="2:2" ht="12.75" customHeight="1" x14ac:dyDescent="0.15">
      <c r="B90" s="46" t="s">
        <v>196</v>
      </c>
    </row>
    <row r="91" spans="2:2" ht="12.75" customHeight="1" x14ac:dyDescent="0.15">
      <c r="B91" s="46" t="s">
        <v>197</v>
      </c>
    </row>
    <row r="92" spans="2:2" ht="12.75" customHeight="1" x14ac:dyDescent="0.15">
      <c r="B92" s="46" t="s">
        <v>198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vt:lpstr>
      <vt:lpstr>備考（1－3）</vt:lpstr>
      <vt:lpstr>別紙●24</vt:lpstr>
      <vt:lpstr>'備考（1－3）'!Print_Area</vt:lpstr>
      <vt:lpstr>別紙１ｰ３!Print_Area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藤枝市</cp:lastModifiedBy>
  <cp:revision/>
  <cp:lastPrinted>2024-03-15T14:38:08Z</cp:lastPrinted>
  <dcterms:created xsi:type="dcterms:W3CDTF">2023-01-16T02:34:32Z</dcterms:created>
  <dcterms:modified xsi:type="dcterms:W3CDTF">2025-04-01T07:10:57Z</dcterms:modified>
  <cp:category/>
  <cp:contentStatus/>
</cp:coreProperties>
</file>